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.ziegler\Documents\GitHub\stcDemod\simData\"/>
    </mc:Choice>
  </mc:AlternateContent>
  <bookViews>
    <workbookView minimized="1" xWindow="0" yWindow="0" windowWidth="2397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57" i="1" l="1"/>
  <c r="F2558" i="1"/>
  <c r="F2559" i="1"/>
  <c r="F2560" i="1"/>
  <c r="F256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1" i="1"/>
</calcChain>
</file>

<file path=xl/sharedStrings.xml><?xml version="1.0" encoding="utf-8"?>
<sst xmlns="http://schemas.openxmlformats.org/spreadsheetml/2006/main" count="280" uniqueCount="14">
  <si>
    <t>c</t>
  </si>
  <si>
    <t>a</t>
  </si>
  <si>
    <t>b</t>
  </si>
  <si>
    <t>d</t>
  </si>
  <si>
    <t>f</t>
  </si>
  <si>
    <t>e</t>
  </si>
  <si>
    <t xml:space="preserve">H0EstR </t>
  </si>
  <si>
    <t>H0EstI</t>
  </si>
  <si>
    <t>H1EstR</t>
  </si>
  <si>
    <t>H1EstI</t>
  </si>
  <si>
    <t>Tau0</t>
  </si>
  <si>
    <t>Tau1</t>
  </si>
  <si>
    <t>Phase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</si>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</sst>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Sheet1!$I$1:$I$801</c:f>
              <c:numCache>
                <c:formatCode>General</c:formatCode>
                <c:ptCount val="801"/>
                <c:pt idx="0">
                  <c:v>7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12</c:v>
                </c:pt>
                <c:pt idx="44">
                  <c:v>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12</c:v>
                </c:pt>
                <c:pt idx="52">
                  <c:v>2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2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12</c:v>
                </c:pt>
                <c:pt idx="68">
                  <c:v>2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12</c:v>
                </c:pt>
                <c:pt idx="76">
                  <c:v>2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12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2</c:v>
                </c:pt>
                <c:pt idx="93">
                  <c:v>1</c:v>
                </c:pt>
                <c:pt idx="94">
                  <c:v>8</c:v>
                </c:pt>
                <c:pt idx="95">
                  <c:v>8</c:v>
                </c:pt>
                <c:pt idx="96">
                  <c:v>5</c:v>
                </c:pt>
                <c:pt idx="97">
                  <c:v>15</c:v>
                </c:pt>
                <c:pt idx="98">
                  <c:v>6</c:v>
                </c:pt>
                <c:pt idx="99">
                  <c:v>3</c:v>
                </c:pt>
                <c:pt idx="100">
                  <c:v>11</c:v>
                </c:pt>
                <c:pt idx="101">
                  <c:v>10</c:v>
                </c:pt>
                <c:pt idx="102">
                  <c:v>3</c:v>
                </c:pt>
                <c:pt idx="103">
                  <c:v>6</c:v>
                </c:pt>
                <c:pt idx="104">
                  <c:v>13</c:v>
                </c:pt>
                <c:pt idx="105">
                  <c:v>11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15</c:v>
                </c:pt>
                <c:pt idx="110">
                  <c:v>3</c:v>
                </c:pt>
                <c:pt idx="111">
                  <c:v>11</c:v>
                </c:pt>
                <c:pt idx="112">
                  <c:v>8</c:v>
                </c:pt>
                <c:pt idx="113">
                  <c:v>9</c:v>
                </c:pt>
                <c:pt idx="114">
                  <c:v>6</c:v>
                </c:pt>
                <c:pt idx="115">
                  <c:v>0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14</c:v>
                </c:pt>
                <c:pt idx="122">
                  <c:v>6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8</c:v>
                </c:pt>
                <c:pt idx="137">
                  <c:v>15</c:v>
                </c:pt>
                <c:pt idx="138">
                  <c:v>0</c:v>
                </c:pt>
                <c:pt idx="139">
                  <c:v>8</c:v>
                </c:pt>
                <c:pt idx="140">
                  <c:v>10</c:v>
                </c:pt>
                <c:pt idx="141">
                  <c:v>15</c:v>
                </c:pt>
                <c:pt idx="142">
                  <c:v>8</c:v>
                </c:pt>
                <c:pt idx="143">
                  <c:v>13</c:v>
                </c:pt>
                <c:pt idx="144">
                  <c:v>4</c:v>
                </c:pt>
                <c:pt idx="145">
                  <c:v>4</c:v>
                </c:pt>
                <c:pt idx="146">
                  <c:v>11</c:v>
                </c:pt>
                <c:pt idx="147">
                  <c:v>8</c:v>
                </c:pt>
                <c:pt idx="148">
                  <c:v>8</c:v>
                </c:pt>
                <c:pt idx="149">
                  <c:v>13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5</c:v>
                </c:pt>
                <c:pt idx="160">
                  <c:v>7</c:v>
                </c:pt>
                <c:pt idx="161">
                  <c:v>5</c:v>
                </c:pt>
                <c:pt idx="162">
                  <c:v>10</c:v>
                </c:pt>
                <c:pt idx="163">
                  <c:v>8</c:v>
                </c:pt>
                <c:pt idx="164">
                  <c:v>8</c:v>
                </c:pt>
                <c:pt idx="165">
                  <c:v>5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10</c:v>
                </c:pt>
                <c:pt idx="172">
                  <c:v>14</c:v>
                </c:pt>
                <c:pt idx="173">
                  <c:v>9</c:v>
                </c:pt>
                <c:pt idx="174">
                  <c:v>10</c:v>
                </c:pt>
                <c:pt idx="175">
                  <c:v>9</c:v>
                </c:pt>
                <c:pt idx="176">
                  <c:v>1</c:v>
                </c:pt>
                <c:pt idx="177">
                  <c:v>11</c:v>
                </c:pt>
                <c:pt idx="178">
                  <c:v>10</c:v>
                </c:pt>
                <c:pt idx="179">
                  <c:v>1</c:v>
                </c:pt>
                <c:pt idx="180">
                  <c:v>14</c:v>
                </c:pt>
                <c:pt idx="181">
                  <c:v>2</c:v>
                </c:pt>
                <c:pt idx="182">
                  <c:v>4</c:v>
                </c:pt>
                <c:pt idx="183">
                  <c:v>9</c:v>
                </c:pt>
                <c:pt idx="184">
                  <c:v>2</c:v>
                </c:pt>
                <c:pt idx="185">
                  <c:v>6</c:v>
                </c:pt>
                <c:pt idx="186">
                  <c:v>13</c:v>
                </c:pt>
                <c:pt idx="187">
                  <c:v>7</c:v>
                </c:pt>
                <c:pt idx="188">
                  <c:v>4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0</c:v>
                </c:pt>
                <c:pt idx="196">
                  <c:v>9</c:v>
                </c:pt>
                <c:pt idx="197">
                  <c:v>5</c:v>
                </c:pt>
                <c:pt idx="198">
                  <c:v>5</c:v>
                </c:pt>
                <c:pt idx="199">
                  <c:v>7</c:v>
                </c:pt>
                <c:pt idx="200">
                  <c:v>1</c:v>
                </c:pt>
                <c:pt idx="201">
                  <c:v>9</c:v>
                </c:pt>
                <c:pt idx="202">
                  <c:v>4</c:v>
                </c:pt>
                <c:pt idx="203">
                  <c:v>10</c:v>
                </c:pt>
                <c:pt idx="204">
                  <c:v>13</c:v>
                </c:pt>
                <c:pt idx="205">
                  <c:v>5</c:v>
                </c:pt>
                <c:pt idx="206">
                  <c:v>7</c:v>
                </c:pt>
                <c:pt idx="207">
                  <c:v>5</c:v>
                </c:pt>
                <c:pt idx="208">
                  <c:v>0</c:v>
                </c:pt>
                <c:pt idx="209">
                  <c:v>12</c:v>
                </c:pt>
                <c:pt idx="210">
                  <c:v>8</c:v>
                </c:pt>
                <c:pt idx="211">
                  <c:v>10</c:v>
                </c:pt>
                <c:pt idx="212">
                  <c:v>5</c:v>
                </c:pt>
                <c:pt idx="213">
                  <c:v>7</c:v>
                </c:pt>
                <c:pt idx="214">
                  <c:v>1</c:v>
                </c:pt>
                <c:pt idx="215">
                  <c:v>0</c:v>
                </c:pt>
                <c:pt idx="216">
                  <c:v>7</c:v>
                </c:pt>
                <c:pt idx="217">
                  <c:v>2</c:v>
                </c:pt>
                <c:pt idx="218">
                  <c:v>8</c:v>
                </c:pt>
                <c:pt idx="219">
                  <c:v>11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13</c:v>
                </c:pt>
                <c:pt idx="224">
                  <c:v>6</c:v>
                </c:pt>
                <c:pt idx="225">
                  <c:v>7</c:v>
                </c:pt>
                <c:pt idx="226">
                  <c:v>0</c:v>
                </c:pt>
                <c:pt idx="227">
                  <c:v>11</c:v>
                </c:pt>
                <c:pt idx="228">
                  <c:v>1</c:v>
                </c:pt>
                <c:pt idx="229">
                  <c:v>9</c:v>
                </c:pt>
                <c:pt idx="230">
                  <c:v>6</c:v>
                </c:pt>
                <c:pt idx="231">
                  <c:v>6</c:v>
                </c:pt>
                <c:pt idx="232">
                  <c:v>1</c:v>
                </c:pt>
                <c:pt idx="233">
                  <c:v>4</c:v>
                </c:pt>
                <c:pt idx="234">
                  <c:v>8</c:v>
                </c:pt>
                <c:pt idx="235">
                  <c:v>13</c:v>
                </c:pt>
                <c:pt idx="236">
                  <c:v>0</c:v>
                </c:pt>
                <c:pt idx="237">
                  <c:v>14</c:v>
                </c:pt>
                <c:pt idx="238">
                  <c:v>0</c:v>
                </c:pt>
                <c:pt idx="239">
                  <c:v>7</c:v>
                </c:pt>
                <c:pt idx="240">
                  <c:v>4</c:v>
                </c:pt>
                <c:pt idx="241">
                  <c:v>10</c:v>
                </c:pt>
                <c:pt idx="242">
                  <c:v>6</c:v>
                </c:pt>
                <c:pt idx="243">
                  <c:v>0</c:v>
                </c:pt>
                <c:pt idx="244">
                  <c:v>5</c:v>
                </c:pt>
                <c:pt idx="245">
                  <c:v>6</c:v>
                </c:pt>
                <c:pt idx="246">
                  <c:v>13</c:v>
                </c:pt>
                <c:pt idx="247">
                  <c:v>9</c:v>
                </c:pt>
                <c:pt idx="248">
                  <c:v>0</c:v>
                </c:pt>
                <c:pt idx="249">
                  <c:v>8</c:v>
                </c:pt>
                <c:pt idx="250">
                  <c:v>6</c:v>
                </c:pt>
                <c:pt idx="251">
                  <c:v>15</c:v>
                </c:pt>
                <c:pt idx="252">
                  <c:v>6</c:v>
                </c:pt>
                <c:pt idx="253">
                  <c:v>10</c:v>
                </c:pt>
                <c:pt idx="254">
                  <c:v>8</c:v>
                </c:pt>
                <c:pt idx="255">
                  <c:v>8</c:v>
                </c:pt>
                <c:pt idx="256">
                  <c:v>11</c:v>
                </c:pt>
                <c:pt idx="257">
                  <c:v>4</c:v>
                </c:pt>
                <c:pt idx="258">
                  <c:v>8</c:v>
                </c:pt>
                <c:pt idx="259">
                  <c:v>10</c:v>
                </c:pt>
                <c:pt idx="260">
                  <c:v>13</c:v>
                </c:pt>
                <c:pt idx="261">
                  <c:v>7</c:v>
                </c:pt>
                <c:pt idx="262">
                  <c:v>2</c:v>
                </c:pt>
                <c:pt idx="263">
                  <c:v>9</c:v>
                </c:pt>
                <c:pt idx="264">
                  <c:v>1</c:v>
                </c:pt>
                <c:pt idx="265">
                  <c:v>10</c:v>
                </c:pt>
                <c:pt idx="266">
                  <c:v>8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4</c:v>
                </c:pt>
                <c:pt idx="271">
                  <c:v>9</c:v>
                </c:pt>
                <c:pt idx="272">
                  <c:v>2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2</c:v>
                </c:pt>
                <c:pt idx="277">
                  <c:v>0</c:v>
                </c:pt>
                <c:pt idx="278">
                  <c:v>10</c:v>
                </c:pt>
                <c:pt idx="279">
                  <c:v>10</c:v>
                </c:pt>
                <c:pt idx="280">
                  <c:v>11</c:v>
                </c:pt>
                <c:pt idx="281">
                  <c:v>9</c:v>
                </c:pt>
                <c:pt idx="282">
                  <c:v>2</c:v>
                </c:pt>
                <c:pt idx="283">
                  <c:v>11</c:v>
                </c:pt>
                <c:pt idx="284">
                  <c:v>4</c:v>
                </c:pt>
                <c:pt idx="285">
                  <c:v>9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4</c:v>
                </c:pt>
                <c:pt idx="291">
                  <c:v>9</c:v>
                </c:pt>
                <c:pt idx="292">
                  <c:v>3</c:v>
                </c:pt>
                <c:pt idx="293">
                  <c:v>5</c:v>
                </c:pt>
                <c:pt idx="294">
                  <c:v>4</c:v>
                </c:pt>
                <c:pt idx="295">
                  <c:v>6</c:v>
                </c:pt>
                <c:pt idx="296">
                  <c:v>9</c:v>
                </c:pt>
                <c:pt idx="297">
                  <c:v>8</c:v>
                </c:pt>
                <c:pt idx="298">
                  <c:v>3</c:v>
                </c:pt>
                <c:pt idx="299">
                  <c:v>10</c:v>
                </c:pt>
                <c:pt idx="300">
                  <c:v>0</c:v>
                </c:pt>
                <c:pt idx="301">
                  <c:v>4</c:v>
                </c:pt>
                <c:pt idx="302">
                  <c:v>5</c:v>
                </c:pt>
                <c:pt idx="303">
                  <c:v>14</c:v>
                </c:pt>
                <c:pt idx="304">
                  <c:v>3</c:v>
                </c:pt>
                <c:pt idx="305">
                  <c:v>5</c:v>
                </c:pt>
                <c:pt idx="306">
                  <c:v>6</c:v>
                </c:pt>
                <c:pt idx="307">
                  <c:v>13</c:v>
                </c:pt>
                <c:pt idx="308">
                  <c:v>14</c:v>
                </c:pt>
                <c:pt idx="309">
                  <c:v>6</c:v>
                </c:pt>
                <c:pt idx="310">
                  <c:v>13</c:v>
                </c:pt>
                <c:pt idx="311">
                  <c:v>5</c:v>
                </c:pt>
                <c:pt idx="312">
                  <c:v>0</c:v>
                </c:pt>
                <c:pt idx="313">
                  <c:v>6</c:v>
                </c:pt>
                <c:pt idx="314">
                  <c:v>11</c:v>
                </c:pt>
                <c:pt idx="315">
                  <c:v>5</c:v>
                </c:pt>
                <c:pt idx="316">
                  <c:v>0</c:v>
                </c:pt>
                <c:pt idx="317">
                  <c:v>8</c:v>
                </c:pt>
                <c:pt idx="318">
                  <c:v>5</c:v>
                </c:pt>
                <c:pt idx="319">
                  <c:v>0</c:v>
                </c:pt>
                <c:pt idx="320">
                  <c:v>13</c:v>
                </c:pt>
                <c:pt idx="321">
                  <c:v>12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0</c:v>
                </c:pt>
                <c:pt idx="327">
                  <c:v>7</c:v>
                </c:pt>
                <c:pt idx="328">
                  <c:v>7</c:v>
                </c:pt>
                <c:pt idx="329">
                  <c:v>2</c:v>
                </c:pt>
                <c:pt idx="330">
                  <c:v>10</c:v>
                </c:pt>
                <c:pt idx="331">
                  <c:v>11</c:v>
                </c:pt>
                <c:pt idx="332">
                  <c:v>2</c:v>
                </c:pt>
                <c:pt idx="333">
                  <c:v>13</c:v>
                </c:pt>
                <c:pt idx="334">
                  <c:v>13</c:v>
                </c:pt>
                <c:pt idx="335">
                  <c:v>8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14</c:v>
                </c:pt>
                <c:pt idx="340">
                  <c:v>3</c:v>
                </c:pt>
                <c:pt idx="341">
                  <c:v>6</c:v>
                </c:pt>
                <c:pt idx="342">
                  <c:v>11</c:v>
                </c:pt>
                <c:pt idx="343">
                  <c:v>8</c:v>
                </c:pt>
                <c:pt idx="344">
                  <c:v>11</c:v>
                </c:pt>
                <c:pt idx="345">
                  <c:v>4</c:v>
                </c:pt>
                <c:pt idx="346">
                  <c:v>13</c:v>
                </c:pt>
                <c:pt idx="347">
                  <c:v>5</c:v>
                </c:pt>
                <c:pt idx="348">
                  <c:v>3</c:v>
                </c:pt>
                <c:pt idx="349">
                  <c:v>4</c:v>
                </c:pt>
                <c:pt idx="350">
                  <c:v>7</c:v>
                </c:pt>
                <c:pt idx="351">
                  <c:v>9</c:v>
                </c:pt>
                <c:pt idx="352">
                  <c:v>8</c:v>
                </c:pt>
                <c:pt idx="353">
                  <c:v>14</c:v>
                </c:pt>
                <c:pt idx="354">
                  <c:v>5</c:v>
                </c:pt>
                <c:pt idx="355">
                  <c:v>2</c:v>
                </c:pt>
                <c:pt idx="356">
                  <c:v>1</c:v>
                </c:pt>
                <c:pt idx="357">
                  <c:v>7</c:v>
                </c:pt>
                <c:pt idx="358">
                  <c:v>8</c:v>
                </c:pt>
                <c:pt idx="359">
                  <c:v>9</c:v>
                </c:pt>
                <c:pt idx="360">
                  <c:v>5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  <c:pt idx="364">
                  <c:v>15</c:v>
                </c:pt>
                <c:pt idx="365">
                  <c:v>5</c:v>
                </c:pt>
                <c:pt idx="366">
                  <c:v>11</c:v>
                </c:pt>
                <c:pt idx="367">
                  <c:v>5</c:v>
                </c:pt>
                <c:pt idx="368">
                  <c:v>3</c:v>
                </c:pt>
                <c:pt idx="369">
                  <c:v>7</c:v>
                </c:pt>
                <c:pt idx="370">
                  <c:v>0</c:v>
                </c:pt>
                <c:pt idx="371">
                  <c:v>14</c:v>
                </c:pt>
                <c:pt idx="372">
                  <c:v>8</c:v>
                </c:pt>
                <c:pt idx="373">
                  <c:v>8</c:v>
                </c:pt>
                <c:pt idx="374">
                  <c:v>0</c:v>
                </c:pt>
                <c:pt idx="375">
                  <c:v>11</c:v>
                </c:pt>
                <c:pt idx="376">
                  <c:v>2</c:v>
                </c:pt>
                <c:pt idx="377">
                  <c:v>4</c:v>
                </c:pt>
                <c:pt idx="378">
                  <c:v>7</c:v>
                </c:pt>
                <c:pt idx="379">
                  <c:v>15</c:v>
                </c:pt>
                <c:pt idx="380">
                  <c:v>1</c:v>
                </c:pt>
                <c:pt idx="381">
                  <c:v>14</c:v>
                </c:pt>
                <c:pt idx="382">
                  <c:v>9</c:v>
                </c:pt>
                <c:pt idx="383">
                  <c:v>14</c:v>
                </c:pt>
                <c:pt idx="384">
                  <c:v>8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5</c:v>
                </c:pt>
                <c:pt idx="392">
                  <c:v>9</c:v>
                </c:pt>
                <c:pt idx="393">
                  <c:v>10</c:v>
                </c:pt>
                <c:pt idx="394">
                  <c:v>2</c:v>
                </c:pt>
                <c:pt idx="395">
                  <c:v>7</c:v>
                </c:pt>
                <c:pt idx="396">
                  <c:v>10</c:v>
                </c:pt>
                <c:pt idx="397">
                  <c:v>1</c:v>
                </c:pt>
                <c:pt idx="398">
                  <c:v>8</c:v>
                </c:pt>
                <c:pt idx="399">
                  <c:v>8</c:v>
                </c:pt>
                <c:pt idx="400">
                  <c:v>10</c:v>
                </c:pt>
                <c:pt idx="401">
                  <c:v>15</c:v>
                </c:pt>
                <c:pt idx="402">
                  <c:v>11</c:v>
                </c:pt>
                <c:pt idx="403">
                  <c:v>6</c:v>
                </c:pt>
                <c:pt idx="404">
                  <c:v>13</c:v>
                </c:pt>
                <c:pt idx="405">
                  <c:v>1</c:v>
                </c:pt>
                <c:pt idx="406">
                  <c:v>2</c:v>
                </c:pt>
                <c:pt idx="407">
                  <c:v>8</c:v>
                </c:pt>
                <c:pt idx="408">
                  <c:v>8</c:v>
                </c:pt>
                <c:pt idx="409">
                  <c:v>14</c:v>
                </c:pt>
                <c:pt idx="410">
                  <c:v>3</c:v>
                </c:pt>
                <c:pt idx="411">
                  <c:v>8</c:v>
                </c:pt>
                <c:pt idx="412">
                  <c:v>1</c:v>
                </c:pt>
                <c:pt idx="413">
                  <c:v>11</c:v>
                </c:pt>
                <c:pt idx="414">
                  <c:v>7</c:v>
                </c:pt>
                <c:pt idx="415">
                  <c:v>8</c:v>
                </c:pt>
                <c:pt idx="416">
                  <c:v>5</c:v>
                </c:pt>
                <c:pt idx="417">
                  <c:v>5</c:v>
                </c:pt>
                <c:pt idx="418">
                  <c:v>7</c:v>
                </c:pt>
                <c:pt idx="419">
                  <c:v>7</c:v>
                </c:pt>
                <c:pt idx="420">
                  <c:v>2</c:v>
                </c:pt>
                <c:pt idx="421">
                  <c:v>9</c:v>
                </c:pt>
                <c:pt idx="422">
                  <c:v>11</c:v>
                </c:pt>
                <c:pt idx="423">
                  <c:v>11</c:v>
                </c:pt>
                <c:pt idx="424">
                  <c:v>5</c:v>
                </c:pt>
                <c:pt idx="425">
                  <c:v>7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2</c:v>
                </c:pt>
                <c:pt idx="430">
                  <c:v>6</c:v>
                </c:pt>
                <c:pt idx="431">
                  <c:v>9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8</c:v>
                </c:pt>
                <c:pt idx="436">
                  <c:v>5</c:v>
                </c:pt>
                <c:pt idx="437">
                  <c:v>8</c:v>
                </c:pt>
                <c:pt idx="438">
                  <c:v>14</c:v>
                </c:pt>
                <c:pt idx="439">
                  <c:v>15</c:v>
                </c:pt>
                <c:pt idx="440">
                  <c:v>10</c:v>
                </c:pt>
                <c:pt idx="441">
                  <c:v>13</c:v>
                </c:pt>
                <c:pt idx="442">
                  <c:v>10</c:v>
                </c:pt>
                <c:pt idx="443">
                  <c:v>14</c:v>
                </c:pt>
                <c:pt idx="444">
                  <c:v>11</c:v>
                </c:pt>
                <c:pt idx="445">
                  <c:v>7</c:v>
                </c:pt>
                <c:pt idx="446">
                  <c:v>8</c:v>
                </c:pt>
                <c:pt idx="447">
                  <c:v>15</c:v>
                </c:pt>
                <c:pt idx="448">
                  <c:v>2</c:v>
                </c:pt>
                <c:pt idx="449">
                  <c:v>11</c:v>
                </c:pt>
                <c:pt idx="450">
                  <c:v>1</c:v>
                </c:pt>
                <c:pt idx="451">
                  <c:v>12</c:v>
                </c:pt>
                <c:pt idx="452">
                  <c:v>9</c:v>
                </c:pt>
                <c:pt idx="453">
                  <c:v>9</c:v>
                </c:pt>
                <c:pt idx="454">
                  <c:v>4</c:v>
                </c:pt>
                <c:pt idx="455">
                  <c:v>6</c:v>
                </c:pt>
                <c:pt idx="456">
                  <c:v>5</c:v>
                </c:pt>
                <c:pt idx="457">
                  <c:v>13</c:v>
                </c:pt>
                <c:pt idx="458">
                  <c:v>7</c:v>
                </c:pt>
                <c:pt idx="459">
                  <c:v>8</c:v>
                </c:pt>
                <c:pt idx="460">
                  <c:v>0</c:v>
                </c:pt>
                <c:pt idx="461">
                  <c:v>12</c:v>
                </c:pt>
                <c:pt idx="462">
                  <c:v>4</c:v>
                </c:pt>
                <c:pt idx="463">
                  <c:v>10</c:v>
                </c:pt>
                <c:pt idx="464">
                  <c:v>14</c:v>
                </c:pt>
                <c:pt idx="465">
                  <c:v>7</c:v>
                </c:pt>
                <c:pt idx="466">
                  <c:v>11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0</c:v>
                </c:pt>
                <c:pt idx="471">
                  <c:v>9</c:v>
                </c:pt>
                <c:pt idx="472">
                  <c:v>3</c:v>
                </c:pt>
                <c:pt idx="473">
                  <c:v>8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6</c:v>
                </c:pt>
                <c:pt idx="478">
                  <c:v>11</c:v>
                </c:pt>
                <c:pt idx="479">
                  <c:v>11</c:v>
                </c:pt>
                <c:pt idx="480">
                  <c:v>7</c:v>
                </c:pt>
                <c:pt idx="481">
                  <c:v>5</c:v>
                </c:pt>
                <c:pt idx="482">
                  <c:v>13</c:v>
                </c:pt>
                <c:pt idx="483">
                  <c:v>10</c:v>
                </c:pt>
                <c:pt idx="484">
                  <c:v>8</c:v>
                </c:pt>
                <c:pt idx="485">
                  <c:v>13</c:v>
                </c:pt>
                <c:pt idx="486">
                  <c:v>6</c:v>
                </c:pt>
                <c:pt idx="487">
                  <c:v>11</c:v>
                </c:pt>
                <c:pt idx="488">
                  <c:v>8</c:v>
                </c:pt>
                <c:pt idx="489">
                  <c:v>13</c:v>
                </c:pt>
                <c:pt idx="490">
                  <c:v>11</c:v>
                </c:pt>
                <c:pt idx="491">
                  <c:v>7</c:v>
                </c:pt>
                <c:pt idx="492">
                  <c:v>7</c:v>
                </c:pt>
                <c:pt idx="493">
                  <c:v>4</c:v>
                </c:pt>
                <c:pt idx="494">
                  <c:v>12</c:v>
                </c:pt>
                <c:pt idx="495">
                  <c:v>5</c:v>
                </c:pt>
                <c:pt idx="496">
                  <c:v>7</c:v>
                </c:pt>
                <c:pt idx="497">
                  <c:v>8</c:v>
                </c:pt>
                <c:pt idx="498">
                  <c:v>11</c:v>
                </c:pt>
                <c:pt idx="499">
                  <c:v>2</c:v>
                </c:pt>
                <c:pt idx="500">
                  <c:v>0</c:v>
                </c:pt>
                <c:pt idx="501">
                  <c:v>15</c:v>
                </c:pt>
                <c:pt idx="502">
                  <c:v>7</c:v>
                </c:pt>
                <c:pt idx="503">
                  <c:v>7</c:v>
                </c:pt>
                <c:pt idx="504">
                  <c:v>5</c:v>
                </c:pt>
                <c:pt idx="505">
                  <c:v>0</c:v>
                </c:pt>
                <c:pt idx="506">
                  <c:v>15</c:v>
                </c:pt>
                <c:pt idx="507">
                  <c:v>4</c:v>
                </c:pt>
                <c:pt idx="508">
                  <c:v>4</c:v>
                </c:pt>
                <c:pt idx="509">
                  <c:v>11</c:v>
                </c:pt>
                <c:pt idx="510">
                  <c:v>2</c:v>
                </c:pt>
                <c:pt idx="511">
                  <c:v>8</c:v>
                </c:pt>
                <c:pt idx="512">
                  <c:v>8</c:v>
                </c:pt>
                <c:pt idx="513">
                  <c:v>5</c:v>
                </c:pt>
                <c:pt idx="514">
                  <c:v>9</c:v>
                </c:pt>
                <c:pt idx="515">
                  <c:v>6</c:v>
                </c:pt>
                <c:pt idx="516">
                  <c:v>1</c:v>
                </c:pt>
                <c:pt idx="517">
                  <c:v>15</c:v>
                </c:pt>
                <c:pt idx="518">
                  <c:v>7</c:v>
                </c:pt>
                <c:pt idx="519">
                  <c:v>10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7</c:v>
                </c:pt>
                <c:pt idx="524">
                  <c:v>6</c:v>
                </c:pt>
                <c:pt idx="525">
                  <c:v>1</c:v>
                </c:pt>
                <c:pt idx="526">
                  <c:v>10</c:v>
                </c:pt>
                <c:pt idx="527">
                  <c:v>1</c:v>
                </c:pt>
                <c:pt idx="528">
                  <c:v>13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7</c:v>
                </c:pt>
                <c:pt idx="533">
                  <c:v>2</c:v>
                </c:pt>
                <c:pt idx="534">
                  <c:v>13</c:v>
                </c:pt>
                <c:pt idx="535">
                  <c:v>4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9</c:v>
                </c:pt>
                <c:pt idx="540">
                  <c:v>6</c:v>
                </c:pt>
                <c:pt idx="541">
                  <c:v>2</c:v>
                </c:pt>
                <c:pt idx="542">
                  <c:v>4</c:v>
                </c:pt>
                <c:pt idx="543">
                  <c:v>11</c:v>
                </c:pt>
                <c:pt idx="544">
                  <c:v>0</c:v>
                </c:pt>
                <c:pt idx="545">
                  <c:v>11</c:v>
                </c:pt>
                <c:pt idx="546">
                  <c:v>6</c:v>
                </c:pt>
                <c:pt idx="547">
                  <c:v>14</c:v>
                </c:pt>
                <c:pt idx="548">
                  <c:v>5</c:v>
                </c:pt>
                <c:pt idx="549">
                  <c:v>8</c:v>
                </c:pt>
                <c:pt idx="550">
                  <c:v>1</c:v>
                </c:pt>
                <c:pt idx="551">
                  <c:v>12</c:v>
                </c:pt>
                <c:pt idx="552">
                  <c:v>9</c:v>
                </c:pt>
                <c:pt idx="553">
                  <c:v>10</c:v>
                </c:pt>
                <c:pt idx="554">
                  <c:v>9</c:v>
                </c:pt>
                <c:pt idx="555">
                  <c:v>2</c:v>
                </c:pt>
                <c:pt idx="556">
                  <c:v>9</c:v>
                </c:pt>
                <c:pt idx="557">
                  <c:v>15</c:v>
                </c:pt>
                <c:pt idx="558">
                  <c:v>7</c:v>
                </c:pt>
                <c:pt idx="559">
                  <c:v>8</c:v>
                </c:pt>
                <c:pt idx="560">
                  <c:v>3</c:v>
                </c:pt>
                <c:pt idx="561">
                  <c:v>6</c:v>
                </c:pt>
                <c:pt idx="562">
                  <c:v>8</c:v>
                </c:pt>
                <c:pt idx="563">
                  <c:v>6</c:v>
                </c:pt>
                <c:pt idx="564">
                  <c:v>6</c:v>
                </c:pt>
                <c:pt idx="565">
                  <c:v>1</c:v>
                </c:pt>
                <c:pt idx="566">
                  <c:v>11</c:v>
                </c:pt>
                <c:pt idx="567">
                  <c:v>5</c:v>
                </c:pt>
                <c:pt idx="568">
                  <c:v>10</c:v>
                </c:pt>
                <c:pt idx="569">
                  <c:v>13</c:v>
                </c:pt>
                <c:pt idx="570">
                  <c:v>8</c:v>
                </c:pt>
                <c:pt idx="571">
                  <c:v>8</c:v>
                </c:pt>
                <c:pt idx="572">
                  <c:v>7</c:v>
                </c:pt>
                <c:pt idx="573">
                  <c:v>2</c:v>
                </c:pt>
                <c:pt idx="574">
                  <c:v>0</c:v>
                </c:pt>
                <c:pt idx="575">
                  <c:v>11</c:v>
                </c:pt>
                <c:pt idx="576">
                  <c:v>2</c:v>
                </c:pt>
                <c:pt idx="577">
                  <c:v>9</c:v>
                </c:pt>
                <c:pt idx="578">
                  <c:v>10</c:v>
                </c:pt>
                <c:pt idx="579">
                  <c:v>13</c:v>
                </c:pt>
                <c:pt idx="580">
                  <c:v>6</c:v>
                </c:pt>
                <c:pt idx="581">
                  <c:v>14</c:v>
                </c:pt>
                <c:pt idx="582">
                  <c:v>0</c:v>
                </c:pt>
                <c:pt idx="583">
                  <c:v>14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6</c:v>
                </c:pt>
                <c:pt idx="588">
                  <c:v>9</c:v>
                </c:pt>
                <c:pt idx="589">
                  <c:v>6</c:v>
                </c:pt>
                <c:pt idx="590">
                  <c:v>5</c:v>
                </c:pt>
                <c:pt idx="591">
                  <c:v>0</c:v>
                </c:pt>
                <c:pt idx="592">
                  <c:v>7</c:v>
                </c:pt>
                <c:pt idx="593">
                  <c:v>14</c:v>
                </c:pt>
                <c:pt idx="594">
                  <c:v>8</c:v>
                </c:pt>
                <c:pt idx="595">
                  <c:v>14</c:v>
                </c:pt>
                <c:pt idx="596">
                  <c:v>14</c:v>
                </c:pt>
                <c:pt idx="597">
                  <c:v>3</c:v>
                </c:pt>
                <c:pt idx="598">
                  <c:v>0</c:v>
                </c:pt>
                <c:pt idx="599">
                  <c:v>15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9</c:v>
                </c:pt>
                <c:pt idx="604">
                  <c:v>7</c:v>
                </c:pt>
                <c:pt idx="605">
                  <c:v>12</c:v>
                </c:pt>
                <c:pt idx="606">
                  <c:v>5</c:v>
                </c:pt>
                <c:pt idx="607">
                  <c:v>10</c:v>
                </c:pt>
                <c:pt idx="608">
                  <c:v>8</c:v>
                </c:pt>
                <c:pt idx="609">
                  <c:v>1</c:v>
                </c:pt>
                <c:pt idx="610">
                  <c:v>8</c:v>
                </c:pt>
                <c:pt idx="611">
                  <c:v>13</c:v>
                </c:pt>
                <c:pt idx="612">
                  <c:v>13</c:v>
                </c:pt>
                <c:pt idx="613">
                  <c:v>6</c:v>
                </c:pt>
                <c:pt idx="614">
                  <c:v>9</c:v>
                </c:pt>
                <c:pt idx="615">
                  <c:v>7</c:v>
                </c:pt>
                <c:pt idx="616">
                  <c:v>15</c:v>
                </c:pt>
                <c:pt idx="617">
                  <c:v>1</c:v>
                </c:pt>
                <c:pt idx="618">
                  <c:v>6</c:v>
                </c:pt>
                <c:pt idx="619">
                  <c:v>13</c:v>
                </c:pt>
                <c:pt idx="620">
                  <c:v>6</c:v>
                </c:pt>
                <c:pt idx="621">
                  <c:v>14</c:v>
                </c:pt>
                <c:pt idx="622">
                  <c:v>13</c:v>
                </c:pt>
                <c:pt idx="623">
                  <c:v>14</c:v>
                </c:pt>
                <c:pt idx="624">
                  <c:v>7</c:v>
                </c:pt>
                <c:pt idx="625">
                  <c:v>14</c:v>
                </c:pt>
                <c:pt idx="626">
                  <c:v>11</c:v>
                </c:pt>
                <c:pt idx="627">
                  <c:v>4</c:v>
                </c:pt>
                <c:pt idx="628">
                  <c:v>9</c:v>
                </c:pt>
                <c:pt idx="629">
                  <c:v>10</c:v>
                </c:pt>
                <c:pt idx="630">
                  <c:v>15</c:v>
                </c:pt>
                <c:pt idx="631">
                  <c:v>3</c:v>
                </c:pt>
                <c:pt idx="632">
                  <c:v>7</c:v>
                </c:pt>
                <c:pt idx="633">
                  <c:v>4</c:v>
                </c:pt>
                <c:pt idx="634">
                  <c:v>8</c:v>
                </c:pt>
                <c:pt idx="635">
                  <c:v>8</c:v>
                </c:pt>
                <c:pt idx="636">
                  <c:v>3</c:v>
                </c:pt>
                <c:pt idx="637">
                  <c:v>0</c:v>
                </c:pt>
                <c:pt idx="638">
                  <c:v>7</c:v>
                </c:pt>
                <c:pt idx="639">
                  <c:v>2</c:v>
                </c:pt>
                <c:pt idx="640">
                  <c:v>9</c:v>
                </c:pt>
                <c:pt idx="641">
                  <c:v>10</c:v>
                </c:pt>
                <c:pt idx="642">
                  <c:v>1</c:v>
                </c:pt>
                <c:pt idx="643">
                  <c:v>13</c:v>
                </c:pt>
                <c:pt idx="644">
                  <c:v>12</c:v>
                </c:pt>
                <c:pt idx="645">
                  <c:v>13</c:v>
                </c:pt>
                <c:pt idx="646">
                  <c:v>6</c:v>
                </c:pt>
                <c:pt idx="647">
                  <c:v>6</c:v>
                </c:pt>
                <c:pt idx="648">
                  <c:v>2</c:v>
                </c:pt>
                <c:pt idx="649">
                  <c:v>13</c:v>
                </c:pt>
                <c:pt idx="650">
                  <c:v>4</c:v>
                </c:pt>
                <c:pt idx="651">
                  <c:v>13</c:v>
                </c:pt>
                <c:pt idx="652">
                  <c:v>14</c:v>
                </c:pt>
                <c:pt idx="653">
                  <c:v>6</c:v>
                </c:pt>
                <c:pt idx="654">
                  <c:v>0</c:v>
                </c:pt>
                <c:pt idx="655">
                  <c:v>4</c:v>
                </c:pt>
                <c:pt idx="656">
                  <c:v>10</c:v>
                </c:pt>
                <c:pt idx="657">
                  <c:v>5</c:v>
                </c:pt>
                <c:pt idx="658">
                  <c:v>14</c:v>
                </c:pt>
                <c:pt idx="659">
                  <c:v>15</c:v>
                </c:pt>
                <c:pt idx="660">
                  <c:v>0</c:v>
                </c:pt>
                <c:pt idx="661">
                  <c:v>6</c:v>
                </c:pt>
                <c:pt idx="662">
                  <c:v>14</c:v>
                </c:pt>
                <c:pt idx="663">
                  <c:v>0</c:v>
                </c:pt>
                <c:pt idx="664">
                  <c:v>10</c:v>
                </c:pt>
                <c:pt idx="665">
                  <c:v>13</c:v>
                </c:pt>
                <c:pt idx="666">
                  <c:v>8</c:v>
                </c:pt>
                <c:pt idx="667">
                  <c:v>5</c:v>
                </c:pt>
                <c:pt idx="668">
                  <c:v>13</c:v>
                </c:pt>
                <c:pt idx="669">
                  <c:v>9</c:v>
                </c:pt>
                <c:pt idx="670">
                  <c:v>6</c:v>
                </c:pt>
                <c:pt idx="671">
                  <c:v>1</c:v>
                </c:pt>
                <c:pt idx="672">
                  <c:v>2</c:v>
                </c:pt>
                <c:pt idx="673">
                  <c:v>9</c:v>
                </c:pt>
                <c:pt idx="674">
                  <c:v>14</c:v>
                </c:pt>
                <c:pt idx="675">
                  <c:v>15</c:v>
                </c:pt>
                <c:pt idx="676">
                  <c:v>10</c:v>
                </c:pt>
                <c:pt idx="677">
                  <c:v>14</c:v>
                </c:pt>
                <c:pt idx="678">
                  <c:v>7</c:v>
                </c:pt>
                <c:pt idx="679">
                  <c:v>8</c:v>
                </c:pt>
                <c:pt idx="680">
                  <c:v>6</c:v>
                </c:pt>
                <c:pt idx="681">
                  <c:v>7</c:v>
                </c:pt>
                <c:pt idx="682">
                  <c:v>8</c:v>
                </c:pt>
                <c:pt idx="683">
                  <c:v>15</c:v>
                </c:pt>
                <c:pt idx="684">
                  <c:v>1</c:v>
                </c:pt>
                <c:pt idx="685">
                  <c:v>1</c:v>
                </c:pt>
                <c:pt idx="686">
                  <c:v>15</c:v>
                </c:pt>
                <c:pt idx="687">
                  <c:v>8</c:v>
                </c:pt>
                <c:pt idx="688">
                  <c:v>1</c:v>
                </c:pt>
                <c:pt idx="689">
                  <c:v>13</c:v>
                </c:pt>
                <c:pt idx="690">
                  <c:v>4</c:v>
                </c:pt>
                <c:pt idx="691">
                  <c:v>7</c:v>
                </c:pt>
                <c:pt idx="692">
                  <c:v>9</c:v>
                </c:pt>
                <c:pt idx="693">
                  <c:v>6</c:v>
                </c:pt>
                <c:pt idx="694">
                  <c:v>13</c:v>
                </c:pt>
                <c:pt idx="695">
                  <c:v>11</c:v>
                </c:pt>
                <c:pt idx="696">
                  <c:v>4</c:v>
                </c:pt>
                <c:pt idx="697">
                  <c:v>4</c:v>
                </c:pt>
                <c:pt idx="698">
                  <c:v>7</c:v>
                </c:pt>
                <c:pt idx="699">
                  <c:v>8</c:v>
                </c:pt>
                <c:pt idx="700">
                  <c:v>14</c:v>
                </c:pt>
                <c:pt idx="701">
                  <c:v>10</c:v>
                </c:pt>
                <c:pt idx="702">
                  <c:v>10</c:v>
                </c:pt>
                <c:pt idx="703">
                  <c:v>8</c:v>
                </c:pt>
                <c:pt idx="704">
                  <c:v>6</c:v>
                </c:pt>
                <c:pt idx="705">
                  <c:v>7</c:v>
                </c:pt>
                <c:pt idx="706">
                  <c:v>13</c:v>
                </c:pt>
                <c:pt idx="707">
                  <c:v>7</c:v>
                </c:pt>
                <c:pt idx="708">
                  <c:v>13</c:v>
                </c:pt>
                <c:pt idx="709">
                  <c:v>5</c:v>
                </c:pt>
                <c:pt idx="710">
                  <c:v>7</c:v>
                </c:pt>
                <c:pt idx="711">
                  <c:v>4</c:v>
                </c:pt>
                <c:pt idx="712">
                  <c:v>11</c:v>
                </c:pt>
                <c:pt idx="713">
                  <c:v>4</c:v>
                </c:pt>
                <c:pt idx="714">
                  <c:v>7</c:v>
                </c:pt>
                <c:pt idx="715">
                  <c:v>12</c:v>
                </c:pt>
                <c:pt idx="716">
                  <c:v>5</c:v>
                </c:pt>
                <c:pt idx="717">
                  <c:v>7</c:v>
                </c:pt>
                <c:pt idx="718">
                  <c:v>9</c:v>
                </c:pt>
                <c:pt idx="719">
                  <c:v>1</c:v>
                </c:pt>
                <c:pt idx="720">
                  <c:v>1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7</c:v>
                </c:pt>
                <c:pt idx="725">
                  <c:v>4</c:v>
                </c:pt>
                <c:pt idx="726">
                  <c:v>9</c:v>
                </c:pt>
                <c:pt idx="727">
                  <c:v>9</c:v>
                </c:pt>
                <c:pt idx="728">
                  <c:v>15</c:v>
                </c:pt>
                <c:pt idx="729">
                  <c:v>8</c:v>
                </c:pt>
                <c:pt idx="730">
                  <c:v>7</c:v>
                </c:pt>
                <c:pt idx="731">
                  <c:v>2</c:v>
                </c:pt>
                <c:pt idx="732">
                  <c:v>9</c:v>
                </c:pt>
                <c:pt idx="733">
                  <c:v>8</c:v>
                </c:pt>
                <c:pt idx="734">
                  <c:v>0</c:v>
                </c:pt>
                <c:pt idx="735">
                  <c:v>6</c:v>
                </c:pt>
                <c:pt idx="736">
                  <c:v>13</c:v>
                </c:pt>
                <c:pt idx="737">
                  <c:v>13</c:v>
                </c:pt>
                <c:pt idx="738">
                  <c:v>7</c:v>
                </c:pt>
                <c:pt idx="739">
                  <c:v>4</c:v>
                </c:pt>
                <c:pt idx="740">
                  <c:v>11</c:v>
                </c:pt>
                <c:pt idx="741">
                  <c:v>6</c:v>
                </c:pt>
                <c:pt idx="742">
                  <c:v>13</c:v>
                </c:pt>
                <c:pt idx="743">
                  <c:v>10</c:v>
                </c:pt>
                <c:pt idx="744">
                  <c:v>13</c:v>
                </c:pt>
                <c:pt idx="745">
                  <c:v>7</c:v>
                </c:pt>
                <c:pt idx="746">
                  <c:v>0</c:v>
                </c:pt>
                <c:pt idx="747">
                  <c:v>9</c:v>
                </c:pt>
                <c:pt idx="748">
                  <c:v>3</c:v>
                </c:pt>
                <c:pt idx="749">
                  <c:v>11</c:v>
                </c:pt>
                <c:pt idx="750">
                  <c:v>9</c:v>
                </c:pt>
                <c:pt idx="751">
                  <c:v>2</c:v>
                </c:pt>
                <c:pt idx="752">
                  <c:v>5</c:v>
                </c:pt>
                <c:pt idx="753">
                  <c:v>4</c:v>
                </c:pt>
                <c:pt idx="754">
                  <c:v>11</c:v>
                </c:pt>
                <c:pt idx="755">
                  <c:v>11</c:v>
                </c:pt>
                <c:pt idx="756">
                  <c:v>6</c:v>
                </c:pt>
                <c:pt idx="757">
                  <c:v>5</c:v>
                </c:pt>
                <c:pt idx="758">
                  <c:v>11</c:v>
                </c:pt>
                <c:pt idx="759">
                  <c:v>9</c:v>
                </c:pt>
                <c:pt idx="760">
                  <c:v>4</c:v>
                </c:pt>
                <c:pt idx="761">
                  <c:v>8</c:v>
                </c:pt>
                <c:pt idx="762">
                  <c:v>6</c:v>
                </c:pt>
                <c:pt idx="763">
                  <c:v>8</c:v>
                </c:pt>
                <c:pt idx="764">
                  <c:v>2</c:v>
                </c:pt>
                <c:pt idx="765">
                  <c:v>8</c:v>
                </c:pt>
                <c:pt idx="766">
                  <c:v>5</c:v>
                </c:pt>
                <c:pt idx="767">
                  <c:v>13</c:v>
                </c:pt>
                <c:pt idx="768">
                  <c:v>11</c:v>
                </c:pt>
                <c:pt idx="769">
                  <c:v>4</c:v>
                </c:pt>
                <c:pt idx="770">
                  <c:v>13</c:v>
                </c:pt>
                <c:pt idx="771">
                  <c:v>12</c:v>
                </c:pt>
                <c:pt idx="772">
                  <c:v>7</c:v>
                </c:pt>
                <c:pt idx="773">
                  <c:v>6</c:v>
                </c:pt>
                <c:pt idx="774">
                  <c:v>15</c:v>
                </c:pt>
                <c:pt idx="775">
                  <c:v>8</c:v>
                </c:pt>
                <c:pt idx="776">
                  <c:v>1</c:v>
                </c:pt>
                <c:pt idx="777">
                  <c:v>14</c:v>
                </c:pt>
                <c:pt idx="778">
                  <c:v>13</c:v>
                </c:pt>
                <c:pt idx="779">
                  <c:v>7</c:v>
                </c:pt>
                <c:pt idx="780">
                  <c:v>10</c:v>
                </c:pt>
                <c:pt idx="781">
                  <c:v>8</c:v>
                </c:pt>
                <c:pt idx="782">
                  <c:v>13</c:v>
                </c:pt>
                <c:pt idx="783">
                  <c:v>11</c:v>
                </c:pt>
                <c:pt idx="784">
                  <c:v>7</c:v>
                </c:pt>
                <c:pt idx="785">
                  <c:v>8</c:v>
                </c:pt>
                <c:pt idx="786">
                  <c:v>7</c:v>
                </c:pt>
                <c:pt idx="787">
                  <c:v>8</c:v>
                </c:pt>
                <c:pt idx="788">
                  <c:v>5</c:v>
                </c:pt>
                <c:pt idx="789">
                  <c:v>6</c:v>
                </c:pt>
                <c:pt idx="790">
                  <c:v>10</c:v>
                </c:pt>
                <c:pt idx="791">
                  <c:v>11</c:v>
                </c:pt>
                <c:pt idx="792">
                  <c:v>7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6</c:v>
                </c:pt>
                <c:pt idx="797">
                  <c:v>13</c:v>
                </c:pt>
                <c:pt idx="798">
                  <c:v>4</c:v>
                </c:pt>
                <c:pt idx="799">
                  <c:v>10</c:v>
                </c:pt>
                <c:pt idx="8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0-4819-A416-6E774425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79216"/>
        <c:axId val="526879872"/>
      </c:lineChart>
      <c:catAx>
        <c:axId val="5268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9872"/>
        <c:crosses val="autoZero"/>
        <c:auto val="1"/>
        <c:lblAlgn val="ctr"/>
        <c:lblOffset val="100"/>
        <c:noMultiLvlLbl val="0"/>
      </c:catAx>
      <c:valAx>
        <c:axId val="526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Sheet1!$A$3:$A$2561</c:f>
              <c:numCache>
                <c:formatCode>General</c:formatCode>
                <c:ptCount val="2559"/>
                <c:pt idx="0">
                  <c:v>0.36621984839999999</c:v>
                </c:pt>
                <c:pt idx="1">
                  <c:v>0.32365542650000001</c:v>
                </c:pt>
                <c:pt idx="2">
                  <c:v>0.2827323377</c:v>
                </c:pt>
                <c:pt idx="3">
                  <c:v>0.24150218070000001</c:v>
                </c:pt>
                <c:pt idx="4">
                  <c:v>0.19186094400000001</c:v>
                </c:pt>
                <c:pt idx="5">
                  <c:v>0.1224451959</c:v>
                </c:pt>
                <c:pt idx="6">
                  <c:v>2.3383572700000001E-2</c:v>
                </c:pt>
                <c:pt idx="7">
                  <c:v>-0.10842482000000001</c:v>
                </c:pt>
                <c:pt idx="8">
                  <c:v>-0.26554170249999998</c:v>
                </c:pt>
                <c:pt idx="9">
                  <c:v>-0.43033853170000003</c:v>
                </c:pt>
                <c:pt idx="10">
                  <c:v>-0.58050680160000001</c:v>
                </c:pt>
                <c:pt idx="11">
                  <c:v>-0.69699031109999998</c:v>
                </c:pt>
                <c:pt idx="12">
                  <c:v>-0.76903349160000001</c:v>
                </c:pt>
                <c:pt idx="13">
                  <c:v>-0.79316240549999995</c:v>
                </c:pt>
                <c:pt idx="14">
                  <c:v>-0.76852059360000002</c:v>
                </c:pt>
                <c:pt idx="15">
                  <c:v>-0.6945137978</c:v>
                </c:pt>
                <c:pt idx="16">
                  <c:v>-0.57406204940000005</c:v>
                </c:pt>
                <c:pt idx="17">
                  <c:v>-0.41924783589999998</c:v>
                </c:pt>
                <c:pt idx="18">
                  <c:v>-0.2528081834</c:v>
                </c:pt>
                <c:pt idx="19">
                  <c:v>-0.102710247</c:v>
                </c:pt>
                <c:pt idx="20">
                  <c:v>6.1610448000000003E-3</c:v>
                </c:pt>
                <c:pt idx="21">
                  <c:v>5.7165239E-2</c:v>
                </c:pt>
                <c:pt idx="22">
                  <c:v>4.2549334500000001E-2</c:v>
                </c:pt>
                <c:pt idx="23">
                  <c:v>-3.6768619000000002E-2</c:v>
                </c:pt>
                <c:pt idx="24">
                  <c:v>-0.16968564689999999</c:v>
                </c:pt>
                <c:pt idx="25">
                  <c:v>-0.33422562480000001</c:v>
                </c:pt>
                <c:pt idx="26">
                  <c:v>-0.50168079139999999</c:v>
                </c:pt>
                <c:pt idx="27">
                  <c:v>-0.64482998849999995</c:v>
                </c:pt>
                <c:pt idx="28">
                  <c:v>-0.74459207059999999</c:v>
                </c:pt>
                <c:pt idx="29">
                  <c:v>-0.79080188269999996</c:v>
                </c:pt>
                <c:pt idx="30">
                  <c:v>-0.77892523999999996</c:v>
                </c:pt>
                <c:pt idx="31">
                  <c:v>-0.70832586289999999</c:v>
                </c:pt>
                <c:pt idx="32">
                  <c:v>-0.58491343259999995</c:v>
                </c:pt>
                <c:pt idx="33">
                  <c:v>-0.42498198149999999</c:v>
                </c:pt>
                <c:pt idx="34">
                  <c:v>-0.2546170056</c:v>
                </c:pt>
                <c:pt idx="35">
                  <c:v>-0.1030744985</c:v>
                </c:pt>
                <c:pt idx="36">
                  <c:v>5.3637492999999998E-3</c:v>
                </c:pt>
                <c:pt idx="37">
                  <c:v>5.5446781200000003E-2</c:v>
                </c:pt>
                <c:pt idx="38">
                  <c:v>4.0452547399999997E-2</c:v>
                </c:pt>
                <c:pt idx="39">
                  <c:v>-3.8513265599999999E-2</c:v>
                </c:pt>
                <c:pt idx="40">
                  <c:v>-0.17074699700000001</c:v>
                </c:pt>
                <c:pt idx="41">
                  <c:v>-0.33471295239999999</c:v>
                </c:pt>
                <c:pt idx="42">
                  <c:v>-0.50186353920000004</c:v>
                </c:pt>
                <c:pt idx="43">
                  <c:v>-0.64489489789999999</c:v>
                </c:pt>
                <c:pt idx="44">
                  <c:v>-0.7445942163</c:v>
                </c:pt>
                <c:pt idx="45">
                  <c:v>-0.79074382779999997</c:v>
                </c:pt>
                <c:pt idx="46">
                  <c:v>-0.77883368730000002</c:v>
                </c:pt>
                <c:pt idx="47">
                  <c:v>-0.70825070140000002</c:v>
                </c:pt>
                <c:pt idx="48">
                  <c:v>-0.58487761019999995</c:v>
                </c:pt>
                <c:pt idx="49">
                  <c:v>-0.42496281860000001</c:v>
                </c:pt>
                <c:pt idx="50">
                  <c:v>-0.25458544490000001</c:v>
                </c:pt>
                <c:pt idx="51">
                  <c:v>-0.10303884000000001</c:v>
                </c:pt>
                <c:pt idx="52">
                  <c:v>5.3664943999999996E-3</c:v>
                </c:pt>
                <c:pt idx="53">
                  <c:v>5.54011129E-2</c:v>
                </c:pt>
                <c:pt idx="54">
                  <c:v>4.03877869E-2</c:v>
                </c:pt>
                <c:pt idx="55">
                  <c:v>-3.85575108E-2</c:v>
                </c:pt>
                <c:pt idx="56">
                  <c:v>-0.17077106240000001</c:v>
                </c:pt>
                <c:pt idx="57">
                  <c:v>-0.33475521209999998</c:v>
                </c:pt>
                <c:pt idx="58">
                  <c:v>-0.50194627049999996</c:v>
                </c:pt>
                <c:pt idx="59">
                  <c:v>-0.64498966930000001</c:v>
                </c:pt>
                <c:pt idx="60">
                  <c:v>-0.74465239049999998</c:v>
                </c:pt>
                <c:pt idx="61">
                  <c:v>-0.79075592760000002</c:v>
                </c:pt>
                <c:pt idx="62">
                  <c:v>-0.77885127070000004</c:v>
                </c:pt>
                <c:pt idx="63">
                  <c:v>-0.70832639929999996</c:v>
                </c:pt>
                <c:pt idx="64">
                  <c:v>-0.58499449489999999</c:v>
                </c:pt>
                <c:pt idx="65">
                  <c:v>-0.42505049709999998</c:v>
                </c:pt>
                <c:pt idx="66">
                  <c:v>-0.25459575649999999</c:v>
                </c:pt>
                <c:pt idx="67">
                  <c:v>-0.1029967517</c:v>
                </c:pt>
                <c:pt idx="68">
                  <c:v>5.3935722000000002E-3</c:v>
                </c:pt>
                <c:pt idx="69">
                  <c:v>5.5387619899999997E-2</c:v>
                </c:pt>
                <c:pt idx="70">
                  <c:v>4.0383879099999999E-2</c:v>
                </c:pt>
                <c:pt idx="71">
                  <c:v>-3.8488466300000003E-2</c:v>
                </c:pt>
                <c:pt idx="72">
                  <c:v>-0.1706294864</c:v>
                </c:pt>
                <c:pt idx="73">
                  <c:v>-0.33460929989999999</c:v>
                </c:pt>
                <c:pt idx="74">
                  <c:v>-0.50186151270000001</c:v>
                </c:pt>
                <c:pt idx="75">
                  <c:v>-0.64496362210000002</c:v>
                </c:pt>
                <c:pt idx="76">
                  <c:v>-0.74462759489999997</c:v>
                </c:pt>
                <c:pt idx="77">
                  <c:v>-0.79069674020000003</c:v>
                </c:pt>
                <c:pt idx="78">
                  <c:v>-0.77877771849999999</c:v>
                </c:pt>
                <c:pt idx="79">
                  <c:v>-0.70827287439999997</c:v>
                </c:pt>
                <c:pt idx="80">
                  <c:v>-0.58496677880000003</c:v>
                </c:pt>
                <c:pt idx="81">
                  <c:v>-0.42502638700000001</c:v>
                </c:pt>
                <c:pt idx="82">
                  <c:v>-0.25455918910000003</c:v>
                </c:pt>
                <c:pt idx="83">
                  <c:v>-0.1029591188</c:v>
                </c:pt>
                <c:pt idx="84">
                  <c:v>5.4100412000000001E-3</c:v>
                </c:pt>
                <c:pt idx="85">
                  <c:v>5.5378310399999998E-2</c:v>
                </c:pt>
                <c:pt idx="86">
                  <c:v>4.0362879599999998E-2</c:v>
                </c:pt>
                <c:pt idx="87">
                  <c:v>-3.8515195299999999E-2</c:v>
                </c:pt>
                <c:pt idx="88">
                  <c:v>-0.17067684229999999</c:v>
                </c:pt>
                <c:pt idx="89">
                  <c:v>-0.33468994499999999</c:v>
                </c:pt>
                <c:pt idx="90">
                  <c:v>-0.50196224450000004</c:v>
                </c:pt>
                <c:pt idx="91">
                  <c:v>-0.6450519562</c:v>
                </c:pt>
                <c:pt idx="92">
                  <c:v>-0.74467933180000001</c:v>
                </c:pt>
                <c:pt idx="93">
                  <c:v>-0.79071199889999999</c:v>
                </c:pt>
                <c:pt idx="94">
                  <c:v>-0.77876782420000001</c:v>
                </c:pt>
                <c:pt idx="95">
                  <c:v>-0.70824092630000002</c:v>
                </c:pt>
                <c:pt idx="96">
                  <c:v>-0.58491051199999999</c:v>
                </c:pt>
                <c:pt idx="97">
                  <c:v>-0.42495265599999998</c:v>
                </c:pt>
                <c:pt idx="98">
                  <c:v>-0.25448498130000002</c:v>
                </c:pt>
                <c:pt idx="99">
                  <c:v>-0.102902174</c:v>
                </c:pt>
                <c:pt idx="100">
                  <c:v>5.4418836E-3</c:v>
                </c:pt>
                <c:pt idx="101">
                  <c:v>5.5386889699999997E-2</c:v>
                </c:pt>
                <c:pt idx="102">
                  <c:v>4.0359042599999999E-2</c:v>
                </c:pt>
                <c:pt idx="103">
                  <c:v>-3.8500934799999997E-2</c:v>
                </c:pt>
                <c:pt idx="104">
                  <c:v>-0.17061293129999999</c:v>
                </c:pt>
                <c:pt idx="105">
                  <c:v>-0.33458369970000001</c:v>
                </c:pt>
                <c:pt idx="106">
                  <c:v>-0.50186026100000003</c:v>
                </c:pt>
                <c:pt idx="107">
                  <c:v>-0.64499777560000005</c:v>
                </c:pt>
                <c:pt idx="108">
                  <c:v>-0.74467480180000001</c:v>
                </c:pt>
                <c:pt idx="109">
                  <c:v>-0.79072368140000004</c:v>
                </c:pt>
                <c:pt idx="110">
                  <c:v>-0.77877062559999999</c:v>
                </c:pt>
                <c:pt idx="111">
                  <c:v>-0.70825111870000002</c:v>
                </c:pt>
                <c:pt idx="112">
                  <c:v>-0.58496350050000001</c:v>
                </c:pt>
                <c:pt idx="113">
                  <c:v>-0.4250533581</c:v>
                </c:pt>
                <c:pt idx="114">
                  <c:v>-0.254591018</c:v>
                </c:pt>
                <c:pt idx="115">
                  <c:v>-0.1029606387</c:v>
                </c:pt>
                <c:pt idx="116">
                  <c:v>5.4427432E-3</c:v>
                </c:pt>
                <c:pt idx="117">
                  <c:v>5.5410321800000002E-2</c:v>
                </c:pt>
                <c:pt idx="118">
                  <c:v>4.03593592E-2</c:v>
                </c:pt>
                <c:pt idx="119">
                  <c:v>-3.8545005E-2</c:v>
                </c:pt>
                <c:pt idx="120">
                  <c:v>-0.17068737749999999</c:v>
                </c:pt>
                <c:pt idx="121">
                  <c:v>-0.33465239409999997</c:v>
                </c:pt>
                <c:pt idx="122">
                  <c:v>-0.50190067289999996</c:v>
                </c:pt>
                <c:pt idx="123">
                  <c:v>-0.64501887560000004</c:v>
                </c:pt>
                <c:pt idx="124">
                  <c:v>-0.74469810719999996</c:v>
                </c:pt>
                <c:pt idx="125">
                  <c:v>-0.79074615240000001</c:v>
                </c:pt>
                <c:pt idx="126">
                  <c:v>-0.77875852580000005</c:v>
                </c:pt>
                <c:pt idx="127">
                  <c:v>-0.70818203690000003</c:v>
                </c:pt>
                <c:pt idx="128">
                  <c:v>-0.58486187460000005</c:v>
                </c:pt>
                <c:pt idx="129">
                  <c:v>-0.42496728900000003</c:v>
                </c:pt>
                <c:pt idx="130">
                  <c:v>-0.25454124810000001</c:v>
                </c:pt>
                <c:pt idx="131">
                  <c:v>-0.10292302070000001</c:v>
                </c:pt>
                <c:pt idx="132">
                  <c:v>5.4988110999999998E-3</c:v>
                </c:pt>
                <c:pt idx="133">
                  <c:v>5.5477146099999999E-2</c:v>
                </c:pt>
                <c:pt idx="134">
                  <c:v>4.0400613100000003E-2</c:v>
                </c:pt>
                <c:pt idx="135">
                  <c:v>-3.8548055999999997E-2</c:v>
                </c:pt>
                <c:pt idx="136">
                  <c:v>-0.17071506380000001</c:v>
                </c:pt>
                <c:pt idx="137">
                  <c:v>-0.33467406030000002</c:v>
                </c:pt>
                <c:pt idx="138">
                  <c:v>-0.50191181900000004</c:v>
                </c:pt>
                <c:pt idx="139">
                  <c:v>-0.64504086969999996</c:v>
                </c:pt>
                <c:pt idx="140">
                  <c:v>-0.74474430079999998</c:v>
                </c:pt>
                <c:pt idx="141">
                  <c:v>-0.7907989621</c:v>
                </c:pt>
                <c:pt idx="142">
                  <c:v>-0.77878695730000003</c:v>
                </c:pt>
                <c:pt idx="143">
                  <c:v>-0.7081852555</c:v>
                </c:pt>
                <c:pt idx="144">
                  <c:v>-0.58488690850000002</c:v>
                </c:pt>
                <c:pt idx="145">
                  <c:v>-0.42506006359999998</c:v>
                </c:pt>
                <c:pt idx="146">
                  <c:v>-0.25468343500000001</c:v>
                </c:pt>
                <c:pt idx="147">
                  <c:v>-0.10304285589999999</c:v>
                </c:pt>
                <c:pt idx="148">
                  <c:v>5.4560518000000002E-3</c:v>
                </c:pt>
                <c:pt idx="149">
                  <c:v>5.5493433000000002E-2</c:v>
                </c:pt>
                <c:pt idx="150">
                  <c:v>4.0406566099999999E-2</c:v>
                </c:pt>
                <c:pt idx="151">
                  <c:v>-3.8585238199999997E-2</c:v>
                </c:pt>
                <c:pt idx="152">
                  <c:v>-0.17074765259999999</c:v>
                </c:pt>
                <c:pt idx="153">
                  <c:v>-0.33463561530000002</c:v>
                </c:pt>
                <c:pt idx="154">
                  <c:v>-0.5017997622</c:v>
                </c:pt>
                <c:pt idx="155">
                  <c:v>-0.64492499830000005</c:v>
                </c:pt>
                <c:pt idx="156">
                  <c:v>-0.74469047779999997</c:v>
                </c:pt>
                <c:pt idx="157">
                  <c:v>-0.79079389570000003</c:v>
                </c:pt>
                <c:pt idx="158">
                  <c:v>-0.77876138689999996</c:v>
                </c:pt>
                <c:pt idx="159">
                  <c:v>-0.70810502769999994</c:v>
                </c:pt>
                <c:pt idx="160">
                  <c:v>-0.58478701109999998</c:v>
                </c:pt>
                <c:pt idx="161">
                  <c:v>-0.42498880620000001</c:v>
                </c:pt>
                <c:pt idx="162">
                  <c:v>-0.25464475149999999</c:v>
                </c:pt>
                <c:pt idx="163">
                  <c:v>-0.1030005813</c:v>
                </c:pt>
                <c:pt idx="164">
                  <c:v>5.5240005999999996E-3</c:v>
                </c:pt>
                <c:pt idx="165">
                  <c:v>5.5564291799999999E-2</c:v>
                </c:pt>
                <c:pt idx="166">
                  <c:v>4.04424481E-2</c:v>
                </c:pt>
                <c:pt idx="167">
                  <c:v>-3.8591187399999997E-2</c:v>
                </c:pt>
                <c:pt idx="168">
                  <c:v>-0.17076760530000001</c:v>
                </c:pt>
                <c:pt idx="169">
                  <c:v>-0.33464631439999998</c:v>
                </c:pt>
                <c:pt idx="170">
                  <c:v>-0.50181096790000002</c:v>
                </c:pt>
                <c:pt idx="171">
                  <c:v>-0.64496284719999997</c:v>
                </c:pt>
                <c:pt idx="172">
                  <c:v>-0.74475950000000002</c:v>
                </c:pt>
                <c:pt idx="173">
                  <c:v>-0.79086929559999997</c:v>
                </c:pt>
                <c:pt idx="174">
                  <c:v>-0.77881735559999998</c:v>
                </c:pt>
                <c:pt idx="175">
                  <c:v>-0.70814019439999998</c:v>
                </c:pt>
                <c:pt idx="176">
                  <c:v>-0.5848170519</c:v>
                </c:pt>
                <c:pt idx="177">
                  <c:v>-0.42503198980000001</c:v>
                </c:pt>
                <c:pt idx="178">
                  <c:v>-0.25470829010000001</c:v>
                </c:pt>
                <c:pt idx="179">
                  <c:v>-0.1030691341</c:v>
                </c:pt>
                <c:pt idx="180">
                  <c:v>5.4743717999999999E-3</c:v>
                </c:pt>
                <c:pt idx="181">
                  <c:v>5.5537231300000003E-2</c:v>
                </c:pt>
                <c:pt idx="182">
                  <c:v>4.0418252299999999E-2</c:v>
                </c:pt>
                <c:pt idx="183">
                  <c:v>-3.8626384E-2</c:v>
                </c:pt>
                <c:pt idx="184">
                  <c:v>-0.17079575359999999</c:v>
                </c:pt>
                <c:pt idx="185">
                  <c:v>-0.33462831380000002</c:v>
                </c:pt>
                <c:pt idx="186">
                  <c:v>-0.50173372029999996</c:v>
                </c:pt>
                <c:pt idx="187">
                  <c:v>-0.64485937360000001</c:v>
                </c:pt>
                <c:pt idx="188">
                  <c:v>-0.74467349049999998</c:v>
                </c:pt>
                <c:pt idx="189">
                  <c:v>-0.79081106189999995</c:v>
                </c:pt>
                <c:pt idx="190">
                  <c:v>-0.77876734729999997</c:v>
                </c:pt>
                <c:pt idx="191">
                  <c:v>-0.70808494089999996</c:v>
                </c:pt>
                <c:pt idx="192">
                  <c:v>-0.58476722240000001</c:v>
                </c:pt>
                <c:pt idx="193">
                  <c:v>-0.42499917749999999</c:v>
                </c:pt>
                <c:pt idx="194">
                  <c:v>-0.25468394160000002</c:v>
                </c:pt>
                <c:pt idx="195">
                  <c:v>-0.1030387804</c:v>
                </c:pt>
                <c:pt idx="196">
                  <c:v>5.5102166000000003E-3</c:v>
                </c:pt>
                <c:pt idx="197">
                  <c:v>5.5567558900000001E-2</c:v>
                </c:pt>
                <c:pt idx="198">
                  <c:v>4.0439493999999999E-2</c:v>
                </c:pt>
                <c:pt idx="199">
                  <c:v>-3.8609642499999999E-2</c:v>
                </c:pt>
                <c:pt idx="200">
                  <c:v>-0.17078599329999999</c:v>
                </c:pt>
                <c:pt idx="201">
                  <c:v>-0.3346384168</c:v>
                </c:pt>
                <c:pt idx="202">
                  <c:v>-0.50177055599999998</c:v>
                </c:pt>
                <c:pt idx="203">
                  <c:v>-0.64491188529999999</c:v>
                </c:pt>
                <c:pt idx="204">
                  <c:v>-0.7447246313</c:v>
                </c:pt>
                <c:pt idx="205">
                  <c:v>-0.79085880519999996</c:v>
                </c:pt>
                <c:pt idx="206">
                  <c:v>-0.77882182600000005</c:v>
                </c:pt>
                <c:pt idx="207">
                  <c:v>-0.70814317459999998</c:v>
                </c:pt>
                <c:pt idx="208">
                  <c:v>-0.58480662110000003</c:v>
                </c:pt>
                <c:pt idx="209">
                  <c:v>-0.4250030816</c:v>
                </c:pt>
                <c:pt idx="210">
                  <c:v>-0.25465989109999998</c:v>
                </c:pt>
                <c:pt idx="211">
                  <c:v>-0.10300768909999999</c:v>
                </c:pt>
                <c:pt idx="212">
                  <c:v>5.5349370999999998E-3</c:v>
                </c:pt>
                <c:pt idx="213">
                  <c:v>5.5587660499999997E-2</c:v>
                </c:pt>
                <c:pt idx="214">
                  <c:v>4.0463168200000003E-2</c:v>
                </c:pt>
                <c:pt idx="215">
                  <c:v>-3.8580533100000002E-2</c:v>
                </c:pt>
                <c:pt idx="216">
                  <c:v>-0.17075507340000001</c:v>
                </c:pt>
                <c:pt idx="217">
                  <c:v>-0.33460569379999999</c:v>
                </c:pt>
                <c:pt idx="218">
                  <c:v>-0.50172758100000003</c:v>
                </c:pt>
                <c:pt idx="219">
                  <c:v>-0.64484977720000003</c:v>
                </c:pt>
                <c:pt idx="220">
                  <c:v>-0.74464672799999998</c:v>
                </c:pt>
                <c:pt idx="221">
                  <c:v>-0.79078346489999995</c:v>
                </c:pt>
                <c:pt idx="222">
                  <c:v>-0.77877008910000001</c:v>
                </c:pt>
                <c:pt idx="223">
                  <c:v>-0.70811659100000002</c:v>
                </c:pt>
                <c:pt idx="224">
                  <c:v>-0.58478575939999999</c:v>
                </c:pt>
                <c:pt idx="225">
                  <c:v>-0.42497435210000001</c:v>
                </c:pt>
                <c:pt idx="226">
                  <c:v>-0.25463643670000002</c:v>
                </c:pt>
                <c:pt idx="227">
                  <c:v>-0.1030125618</c:v>
                </c:pt>
                <c:pt idx="228">
                  <c:v>5.5021569000000001E-3</c:v>
                </c:pt>
                <c:pt idx="229">
                  <c:v>5.5556882199999998E-2</c:v>
                </c:pt>
                <c:pt idx="230">
                  <c:v>4.0460884599999997E-2</c:v>
                </c:pt>
                <c:pt idx="231">
                  <c:v>-3.8565855500000003E-2</c:v>
                </c:pt>
                <c:pt idx="232">
                  <c:v>-0.1707629561</c:v>
                </c:pt>
                <c:pt idx="233">
                  <c:v>-0.33465495709999998</c:v>
                </c:pt>
                <c:pt idx="234">
                  <c:v>-0.50179439780000001</c:v>
                </c:pt>
                <c:pt idx="235">
                  <c:v>-0.64490008350000005</c:v>
                </c:pt>
                <c:pt idx="236">
                  <c:v>-0.74467825889999995</c:v>
                </c:pt>
                <c:pt idx="237">
                  <c:v>-0.79082429409999999</c:v>
                </c:pt>
                <c:pt idx="238">
                  <c:v>-0.77883261439999996</c:v>
                </c:pt>
                <c:pt idx="239">
                  <c:v>-0.70816957950000003</c:v>
                </c:pt>
                <c:pt idx="240">
                  <c:v>-0.5847887397</c:v>
                </c:pt>
                <c:pt idx="241">
                  <c:v>-0.42492893339999999</c:v>
                </c:pt>
                <c:pt idx="242">
                  <c:v>-0.25458651780000002</c:v>
                </c:pt>
                <c:pt idx="243">
                  <c:v>-0.1029989496</c:v>
                </c:pt>
                <c:pt idx="244">
                  <c:v>5.4802903999999998E-3</c:v>
                </c:pt>
                <c:pt idx="245">
                  <c:v>5.5536374399999998E-2</c:v>
                </c:pt>
                <c:pt idx="246">
                  <c:v>4.04699221E-2</c:v>
                </c:pt>
                <c:pt idx="247">
                  <c:v>-3.8535345300000003E-2</c:v>
                </c:pt>
                <c:pt idx="248">
                  <c:v>-0.17073634269999999</c:v>
                </c:pt>
                <c:pt idx="249">
                  <c:v>-0.33464169500000002</c:v>
                </c:pt>
                <c:pt idx="250">
                  <c:v>-0.50177872180000005</c:v>
                </c:pt>
                <c:pt idx="251">
                  <c:v>-0.64486324790000005</c:v>
                </c:pt>
                <c:pt idx="252">
                  <c:v>-0.74462604519999998</c:v>
                </c:pt>
                <c:pt idx="253">
                  <c:v>-0.79078519339999997</c:v>
                </c:pt>
                <c:pt idx="254">
                  <c:v>-0.77882528309999999</c:v>
                </c:pt>
                <c:pt idx="255">
                  <c:v>-0.70818179849999996</c:v>
                </c:pt>
                <c:pt idx="256">
                  <c:v>-0.58479475979999995</c:v>
                </c:pt>
                <c:pt idx="257">
                  <c:v>-0.4249231517</c:v>
                </c:pt>
                <c:pt idx="258">
                  <c:v>-0.25458866359999999</c:v>
                </c:pt>
                <c:pt idx="259">
                  <c:v>-0.1030217111</c:v>
                </c:pt>
                <c:pt idx="260">
                  <c:v>5.4566021999999997E-3</c:v>
                </c:pt>
                <c:pt idx="261">
                  <c:v>5.5543698400000001E-2</c:v>
                </c:pt>
                <c:pt idx="262">
                  <c:v>4.0509164299999997E-2</c:v>
                </c:pt>
                <c:pt idx="263">
                  <c:v>-3.8505658499999998E-2</c:v>
                </c:pt>
                <c:pt idx="264">
                  <c:v>-0.17075613140000001</c:v>
                </c:pt>
                <c:pt idx="265">
                  <c:v>-0.33470177649999999</c:v>
                </c:pt>
                <c:pt idx="266">
                  <c:v>-0.50183212759999996</c:v>
                </c:pt>
                <c:pt idx="267">
                  <c:v>-0.64488071199999997</c:v>
                </c:pt>
                <c:pt idx="268">
                  <c:v>-0.74462658169999996</c:v>
                </c:pt>
                <c:pt idx="269">
                  <c:v>-0.79080468420000005</c:v>
                </c:pt>
                <c:pt idx="270">
                  <c:v>-0.77886271480000002</c:v>
                </c:pt>
                <c:pt idx="271">
                  <c:v>-0.70819735530000005</c:v>
                </c:pt>
                <c:pt idx="272">
                  <c:v>-0.58476179839999998</c:v>
                </c:pt>
                <c:pt idx="273">
                  <c:v>-0.42486435169999998</c:v>
                </c:pt>
                <c:pt idx="274">
                  <c:v>-0.25455281140000002</c:v>
                </c:pt>
                <c:pt idx="275">
                  <c:v>-0.10303236540000001</c:v>
                </c:pt>
                <c:pt idx="276">
                  <c:v>5.4248040999999997E-3</c:v>
                </c:pt>
                <c:pt idx="277">
                  <c:v>5.5531457100000001E-2</c:v>
                </c:pt>
                <c:pt idx="278">
                  <c:v>4.0526527899999998E-2</c:v>
                </c:pt>
                <c:pt idx="279">
                  <c:v>-3.8481462700000003E-2</c:v>
                </c:pt>
                <c:pt idx="280">
                  <c:v>-0.17074671390000001</c:v>
                </c:pt>
                <c:pt idx="281">
                  <c:v>-0.33470240239999999</c:v>
                </c:pt>
                <c:pt idx="282">
                  <c:v>-0.5018235445</c:v>
                </c:pt>
                <c:pt idx="283">
                  <c:v>-0.64485621449999997</c:v>
                </c:pt>
                <c:pt idx="284">
                  <c:v>-0.74460041519999998</c:v>
                </c:pt>
                <c:pt idx="285">
                  <c:v>-0.79079437259999996</c:v>
                </c:pt>
                <c:pt idx="286">
                  <c:v>-0.77886945009999997</c:v>
                </c:pt>
                <c:pt idx="287">
                  <c:v>-0.70820969339999995</c:v>
                </c:pt>
                <c:pt idx="288">
                  <c:v>-0.58477467299999997</c:v>
                </c:pt>
                <c:pt idx="289">
                  <c:v>-0.42488473650000003</c:v>
                </c:pt>
                <c:pt idx="290">
                  <c:v>-0.2545876205</c:v>
                </c:pt>
                <c:pt idx="291">
                  <c:v>-0.1030752435</c:v>
                </c:pt>
                <c:pt idx="292">
                  <c:v>5.3909075999999997E-3</c:v>
                </c:pt>
                <c:pt idx="293">
                  <c:v>5.5515985900000002E-2</c:v>
                </c:pt>
                <c:pt idx="294">
                  <c:v>4.0516413699999997E-2</c:v>
                </c:pt>
                <c:pt idx="295">
                  <c:v>-3.8508515799999997E-2</c:v>
                </c:pt>
                <c:pt idx="296">
                  <c:v>-0.17079284789999999</c:v>
                </c:pt>
                <c:pt idx="297">
                  <c:v>-0.33474460239999998</c:v>
                </c:pt>
                <c:pt idx="298">
                  <c:v>-0.5018362999</c:v>
                </c:pt>
                <c:pt idx="299">
                  <c:v>-0.64483952519999999</c:v>
                </c:pt>
                <c:pt idx="300">
                  <c:v>-0.7445862889</c:v>
                </c:pt>
                <c:pt idx="301">
                  <c:v>-0.79080921410000005</c:v>
                </c:pt>
                <c:pt idx="302">
                  <c:v>-0.77889841790000003</c:v>
                </c:pt>
                <c:pt idx="303">
                  <c:v>-0.70821738239999998</c:v>
                </c:pt>
                <c:pt idx="304">
                  <c:v>-0.58474898340000003</c:v>
                </c:pt>
                <c:pt idx="305">
                  <c:v>-0.42484989760000003</c:v>
                </c:pt>
                <c:pt idx="306">
                  <c:v>-0.25457671279999999</c:v>
                </c:pt>
                <c:pt idx="307">
                  <c:v>-0.1030897796</c:v>
                </c:pt>
                <c:pt idx="308">
                  <c:v>5.3818523999999996E-3</c:v>
                </c:pt>
                <c:pt idx="309">
                  <c:v>5.5537544199999997E-2</c:v>
                </c:pt>
                <c:pt idx="310">
                  <c:v>4.0563844100000003E-2</c:v>
                </c:pt>
                <c:pt idx="311">
                  <c:v>-3.8460772499999997E-2</c:v>
                </c:pt>
                <c:pt idx="312">
                  <c:v>-0.1707668453</c:v>
                </c:pt>
                <c:pt idx="313">
                  <c:v>-0.33474275469999998</c:v>
                </c:pt>
                <c:pt idx="314">
                  <c:v>-0.50184547899999998</c:v>
                </c:pt>
                <c:pt idx="315">
                  <c:v>-0.64484643939999997</c:v>
                </c:pt>
                <c:pt idx="316">
                  <c:v>-0.74458348750000003</c:v>
                </c:pt>
                <c:pt idx="317">
                  <c:v>-0.79079633949999995</c:v>
                </c:pt>
                <c:pt idx="318">
                  <c:v>-0.77888989450000001</c:v>
                </c:pt>
                <c:pt idx="319">
                  <c:v>-0.70823258160000002</c:v>
                </c:pt>
                <c:pt idx="320">
                  <c:v>-0.5847891569</c:v>
                </c:pt>
                <c:pt idx="321">
                  <c:v>-0.42489394549999998</c:v>
                </c:pt>
                <c:pt idx="322">
                  <c:v>-0.25460189579999998</c:v>
                </c:pt>
                <c:pt idx="323">
                  <c:v>-0.1030965522</c:v>
                </c:pt>
                <c:pt idx="324">
                  <c:v>5.3720642000000002E-3</c:v>
                </c:pt>
                <c:pt idx="325">
                  <c:v>5.5505592399999998E-2</c:v>
                </c:pt>
                <c:pt idx="326">
                  <c:v>4.0510807199999999E-2</c:v>
                </c:pt>
                <c:pt idx="327">
                  <c:v>-3.8513619499999999E-2</c:v>
                </c:pt>
                <c:pt idx="328">
                  <c:v>-0.17079950869999999</c:v>
                </c:pt>
                <c:pt idx="329">
                  <c:v>-0.33475485440000002</c:v>
                </c:pt>
                <c:pt idx="330">
                  <c:v>-0.5018487573</c:v>
                </c:pt>
                <c:pt idx="331">
                  <c:v>-0.64484626050000005</c:v>
                </c:pt>
                <c:pt idx="332">
                  <c:v>-0.74457281829999999</c:v>
                </c:pt>
                <c:pt idx="333">
                  <c:v>-0.79077482219999995</c:v>
                </c:pt>
                <c:pt idx="334">
                  <c:v>-0.77887761590000004</c:v>
                </c:pt>
                <c:pt idx="335">
                  <c:v>-0.70824998620000001</c:v>
                </c:pt>
                <c:pt idx="336">
                  <c:v>-0.58482807869999998</c:v>
                </c:pt>
                <c:pt idx="337">
                  <c:v>-0.42491975430000001</c:v>
                </c:pt>
                <c:pt idx="338">
                  <c:v>-0.25459015369999999</c:v>
                </c:pt>
                <c:pt idx="339">
                  <c:v>-0.1030624881</c:v>
                </c:pt>
                <c:pt idx="340">
                  <c:v>5.3939343999999997E-3</c:v>
                </c:pt>
                <c:pt idx="341">
                  <c:v>5.5512100500000001E-2</c:v>
                </c:pt>
                <c:pt idx="342">
                  <c:v>4.05378453E-2</c:v>
                </c:pt>
                <c:pt idx="343">
                  <c:v>-3.8439236600000003E-2</c:v>
                </c:pt>
                <c:pt idx="344">
                  <c:v>-0.170703724</c:v>
                </c:pt>
                <c:pt idx="345">
                  <c:v>-0.33469918370000001</c:v>
                </c:pt>
                <c:pt idx="346">
                  <c:v>-0.50186544659999999</c:v>
                </c:pt>
                <c:pt idx="347">
                  <c:v>-0.64490246770000004</c:v>
                </c:pt>
                <c:pt idx="348">
                  <c:v>-0.74460947509999997</c:v>
                </c:pt>
                <c:pt idx="349">
                  <c:v>-0.79077041150000005</c:v>
                </c:pt>
                <c:pt idx="350">
                  <c:v>-0.77886205909999995</c:v>
                </c:pt>
                <c:pt idx="351">
                  <c:v>-0.70826309919999997</c:v>
                </c:pt>
                <c:pt idx="352">
                  <c:v>-0.58486986159999999</c:v>
                </c:pt>
                <c:pt idx="353">
                  <c:v>-0.42495277520000002</c:v>
                </c:pt>
                <c:pt idx="354">
                  <c:v>-0.25458645819999998</c:v>
                </c:pt>
                <c:pt idx="355">
                  <c:v>-0.1030373648</c:v>
                </c:pt>
                <c:pt idx="356">
                  <c:v>5.3988778999999997E-3</c:v>
                </c:pt>
                <c:pt idx="357">
                  <c:v>5.54743111E-2</c:v>
                </c:pt>
                <c:pt idx="358">
                  <c:v>4.0479361999999998E-2</c:v>
                </c:pt>
                <c:pt idx="359">
                  <c:v>-3.8477763499999998E-2</c:v>
                </c:pt>
                <c:pt idx="360">
                  <c:v>-0.17070972919999999</c:v>
                </c:pt>
                <c:pt idx="361">
                  <c:v>-0.33469632269999999</c:v>
                </c:pt>
                <c:pt idx="362">
                  <c:v>-0.50187861919999999</c:v>
                </c:pt>
                <c:pt idx="363">
                  <c:v>-0.64492249489999998</c:v>
                </c:pt>
                <c:pt idx="364">
                  <c:v>-0.74459856749999997</c:v>
                </c:pt>
                <c:pt idx="365">
                  <c:v>-0.79070782660000005</c:v>
                </c:pt>
                <c:pt idx="366">
                  <c:v>-0.77877479790000004</c:v>
                </c:pt>
                <c:pt idx="367">
                  <c:v>-0.70819723609999996</c:v>
                </c:pt>
                <c:pt idx="368">
                  <c:v>-0.58483761550000002</c:v>
                </c:pt>
                <c:pt idx="369">
                  <c:v>-0.4249209464</c:v>
                </c:pt>
                <c:pt idx="370">
                  <c:v>-0.25452616810000001</c:v>
                </c:pt>
                <c:pt idx="371">
                  <c:v>-0.1029695719</c:v>
                </c:pt>
                <c:pt idx="372">
                  <c:v>5.4253399999999999E-3</c:v>
                </c:pt>
                <c:pt idx="373">
                  <c:v>5.54463714E-2</c:v>
                </c:pt>
                <c:pt idx="374">
                  <c:v>4.04510945E-2</c:v>
                </c:pt>
                <c:pt idx="375">
                  <c:v>-3.8442574399999999E-2</c:v>
                </c:pt>
                <c:pt idx="376">
                  <c:v>-0.17062091830000001</c:v>
                </c:pt>
                <c:pt idx="377">
                  <c:v>-0.3346276581</c:v>
                </c:pt>
                <c:pt idx="378">
                  <c:v>-0.50188088419999999</c:v>
                </c:pt>
                <c:pt idx="379">
                  <c:v>-0.64497119189999996</c:v>
                </c:pt>
                <c:pt idx="380">
                  <c:v>-0.74463301900000001</c:v>
                </c:pt>
                <c:pt idx="381">
                  <c:v>-0.79071193930000006</c:v>
                </c:pt>
                <c:pt idx="382">
                  <c:v>-0.77879732850000005</c:v>
                </c:pt>
                <c:pt idx="383">
                  <c:v>-0.7082850933</c:v>
                </c:pt>
                <c:pt idx="384">
                  <c:v>-0.58497488500000006</c:v>
                </c:pt>
                <c:pt idx="385">
                  <c:v>-0.42504104970000001</c:v>
                </c:pt>
                <c:pt idx="386">
                  <c:v>-0.25457680230000002</c:v>
                </c:pt>
                <c:pt idx="387">
                  <c:v>-0.1029611528</c:v>
                </c:pt>
                <c:pt idx="388">
                  <c:v>5.4361740999999998E-3</c:v>
                </c:pt>
                <c:pt idx="389">
                  <c:v>5.5424738699999997E-2</c:v>
                </c:pt>
                <c:pt idx="390">
                  <c:v>4.0413312600000001E-2</c:v>
                </c:pt>
                <c:pt idx="391">
                  <c:v>-3.84659506E-2</c:v>
                </c:pt>
                <c:pt idx="392">
                  <c:v>-0.17062270639999999</c:v>
                </c:pt>
                <c:pt idx="393">
                  <c:v>-0.3346269429</c:v>
                </c:pt>
                <c:pt idx="394">
                  <c:v>-0.5018966198</c:v>
                </c:pt>
                <c:pt idx="395">
                  <c:v>-0.64499467610000005</c:v>
                </c:pt>
                <c:pt idx="396">
                  <c:v>-0.74463474750000003</c:v>
                </c:pt>
                <c:pt idx="397">
                  <c:v>-0.7906757593</c:v>
                </c:pt>
                <c:pt idx="398">
                  <c:v>-0.77873754500000003</c:v>
                </c:pt>
                <c:pt idx="399">
                  <c:v>-0.70822244879999996</c:v>
                </c:pt>
                <c:pt idx="400">
                  <c:v>-0.58490836619999997</c:v>
                </c:pt>
                <c:pt idx="401">
                  <c:v>-0.42495915290000003</c:v>
                </c:pt>
                <c:pt idx="402">
                  <c:v>-0.25448498130000002</c:v>
                </c:pt>
                <c:pt idx="403">
                  <c:v>-0.1028845608</c:v>
                </c:pt>
                <c:pt idx="404">
                  <c:v>5.4767182999999999E-3</c:v>
                </c:pt>
                <c:pt idx="405">
                  <c:v>5.5432826300000002E-2</c:v>
                </c:pt>
                <c:pt idx="406">
                  <c:v>4.04036641E-2</c:v>
                </c:pt>
                <c:pt idx="407">
                  <c:v>-3.84924263E-2</c:v>
                </c:pt>
                <c:pt idx="408">
                  <c:v>-0.17067424950000001</c:v>
                </c:pt>
                <c:pt idx="409">
                  <c:v>-0.33470082280000002</c:v>
                </c:pt>
                <c:pt idx="410">
                  <c:v>-0.50197434429999999</c:v>
                </c:pt>
                <c:pt idx="411">
                  <c:v>-0.64505690339999999</c:v>
                </c:pt>
                <c:pt idx="412">
                  <c:v>-0.744677484</c:v>
                </c:pt>
                <c:pt idx="413">
                  <c:v>-0.79070603849999999</c:v>
                </c:pt>
                <c:pt idx="414">
                  <c:v>-0.77876240019999998</c:v>
                </c:pt>
                <c:pt idx="415">
                  <c:v>-0.70826178790000005</c:v>
                </c:pt>
                <c:pt idx="416">
                  <c:v>-0.58498787880000003</c:v>
                </c:pt>
                <c:pt idx="417">
                  <c:v>-0.4250742495</c:v>
                </c:pt>
                <c:pt idx="418">
                  <c:v>-0.25459423660000002</c:v>
                </c:pt>
                <c:pt idx="419">
                  <c:v>-0.1029471681</c:v>
                </c:pt>
                <c:pt idx="420">
                  <c:v>5.4619610000000004E-3</c:v>
                </c:pt>
                <c:pt idx="421">
                  <c:v>5.5432643699999999E-2</c:v>
                </c:pt>
                <c:pt idx="422">
                  <c:v>4.0395837300000001E-2</c:v>
                </c:pt>
                <c:pt idx="423">
                  <c:v>-3.84880342E-2</c:v>
                </c:pt>
                <c:pt idx="424">
                  <c:v>-0.17062212530000001</c:v>
                </c:pt>
                <c:pt idx="425">
                  <c:v>-0.3345988989</c:v>
                </c:pt>
                <c:pt idx="426">
                  <c:v>-0.50186622140000003</c:v>
                </c:pt>
                <c:pt idx="427">
                  <c:v>-0.64499253030000003</c:v>
                </c:pt>
                <c:pt idx="428">
                  <c:v>-0.7446654439</c:v>
                </c:pt>
                <c:pt idx="429">
                  <c:v>-0.79070878030000002</c:v>
                </c:pt>
                <c:pt idx="430">
                  <c:v>-0.77873492239999997</c:v>
                </c:pt>
                <c:pt idx="431">
                  <c:v>-0.70818382499999999</c:v>
                </c:pt>
                <c:pt idx="432">
                  <c:v>-0.58487522599999997</c:v>
                </c:pt>
                <c:pt idx="433">
                  <c:v>-0.4249672592</c:v>
                </c:pt>
                <c:pt idx="434">
                  <c:v>-0.25452065470000002</c:v>
                </c:pt>
                <c:pt idx="435">
                  <c:v>-0.1028997898</c:v>
                </c:pt>
                <c:pt idx="436">
                  <c:v>5.5072308000000004E-3</c:v>
                </c:pt>
                <c:pt idx="437">
                  <c:v>5.5477116299999997E-2</c:v>
                </c:pt>
                <c:pt idx="438">
                  <c:v>4.0409121700000002E-2</c:v>
                </c:pt>
                <c:pt idx="439">
                  <c:v>-3.8527000700000001E-2</c:v>
                </c:pt>
                <c:pt idx="440">
                  <c:v>-0.17069227989999999</c:v>
                </c:pt>
                <c:pt idx="441">
                  <c:v>-0.33465853330000001</c:v>
                </c:pt>
                <c:pt idx="442">
                  <c:v>-0.50189828869999997</c:v>
                </c:pt>
                <c:pt idx="443">
                  <c:v>-0.64501720669999996</c:v>
                </c:pt>
                <c:pt idx="444">
                  <c:v>-0.74470597510000003</c:v>
                </c:pt>
                <c:pt idx="445">
                  <c:v>-0.79075694080000003</c:v>
                </c:pt>
                <c:pt idx="446">
                  <c:v>-0.77876293659999996</c:v>
                </c:pt>
                <c:pt idx="447">
                  <c:v>-0.70818191770000005</c:v>
                </c:pt>
                <c:pt idx="448">
                  <c:v>-0.58486443759999995</c:v>
                </c:pt>
                <c:pt idx="449">
                  <c:v>-0.42497164009999999</c:v>
                </c:pt>
                <c:pt idx="450">
                  <c:v>-0.25453630090000001</c:v>
                </c:pt>
                <c:pt idx="451">
                  <c:v>-0.10289940240000001</c:v>
                </c:pt>
                <c:pt idx="452">
                  <c:v>5.5404119000000002E-3</c:v>
                </c:pt>
                <c:pt idx="453">
                  <c:v>5.5523637700000003E-2</c:v>
                </c:pt>
                <c:pt idx="454">
                  <c:v>4.0429908799999997E-2</c:v>
                </c:pt>
                <c:pt idx="455">
                  <c:v>-3.8541682100000002E-2</c:v>
                </c:pt>
                <c:pt idx="456">
                  <c:v>-0.17069578169999999</c:v>
                </c:pt>
                <c:pt idx="457">
                  <c:v>-0.3345957994</c:v>
                </c:pt>
                <c:pt idx="458">
                  <c:v>-0.50177842380000004</c:v>
                </c:pt>
                <c:pt idx="459">
                  <c:v>-0.64491283889999995</c:v>
                </c:pt>
                <c:pt idx="460">
                  <c:v>-0.74467712639999994</c:v>
                </c:pt>
                <c:pt idx="461">
                  <c:v>-0.79078382250000001</c:v>
                </c:pt>
                <c:pt idx="462">
                  <c:v>-0.7787663937</c:v>
                </c:pt>
                <c:pt idx="463">
                  <c:v>-0.70812296870000002</c:v>
                </c:pt>
                <c:pt idx="464">
                  <c:v>-0.58479672670000005</c:v>
                </c:pt>
                <c:pt idx="465">
                  <c:v>-0.42497211689999997</c:v>
                </c:pt>
                <c:pt idx="466">
                  <c:v>-0.25460943580000001</c:v>
                </c:pt>
                <c:pt idx="467">
                  <c:v>-0.10297161339999999</c:v>
                </c:pt>
                <c:pt idx="468">
                  <c:v>5.5337119999999997E-3</c:v>
                </c:pt>
                <c:pt idx="469">
                  <c:v>5.5563885700000003E-2</c:v>
                </c:pt>
                <c:pt idx="470">
                  <c:v>4.0446367099999998E-2</c:v>
                </c:pt>
                <c:pt idx="471">
                  <c:v>-3.8580603900000003E-2</c:v>
                </c:pt>
                <c:pt idx="472">
                  <c:v>-0.17075766619999999</c:v>
                </c:pt>
                <c:pt idx="473">
                  <c:v>-0.33463937040000002</c:v>
                </c:pt>
                <c:pt idx="474">
                  <c:v>-0.50179827210000005</c:v>
                </c:pt>
                <c:pt idx="475">
                  <c:v>-0.64493215079999999</c:v>
                </c:pt>
                <c:pt idx="476">
                  <c:v>-0.74470984939999996</c:v>
                </c:pt>
                <c:pt idx="477">
                  <c:v>-0.79081672430000005</c:v>
                </c:pt>
                <c:pt idx="478">
                  <c:v>-0.77877885099999999</c:v>
                </c:pt>
                <c:pt idx="479">
                  <c:v>-0.70811438559999995</c:v>
                </c:pt>
                <c:pt idx="480">
                  <c:v>-0.58478540180000005</c:v>
                </c:pt>
                <c:pt idx="481">
                  <c:v>-0.42497196790000002</c:v>
                </c:pt>
                <c:pt idx="482">
                  <c:v>-0.25461259479999998</c:v>
                </c:pt>
                <c:pt idx="483">
                  <c:v>-0.10295662279999999</c:v>
                </c:pt>
                <c:pt idx="484">
                  <c:v>5.5744858E-3</c:v>
                </c:pt>
                <c:pt idx="485">
                  <c:v>5.56091368E-2</c:v>
                </c:pt>
                <c:pt idx="486">
                  <c:v>4.0466990299999998E-2</c:v>
                </c:pt>
                <c:pt idx="487">
                  <c:v>-3.8587965100000003E-2</c:v>
                </c:pt>
                <c:pt idx="488">
                  <c:v>-0.17076869310000001</c:v>
                </c:pt>
                <c:pt idx="489">
                  <c:v>-0.33462569120000002</c:v>
                </c:pt>
                <c:pt idx="490">
                  <c:v>-0.50175559520000002</c:v>
                </c:pt>
                <c:pt idx="491">
                  <c:v>-0.64488589760000004</c:v>
                </c:pt>
                <c:pt idx="492">
                  <c:v>-0.74468392130000005</c:v>
                </c:pt>
                <c:pt idx="493">
                  <c:v>-0.79080247879999999</c:v>
                </c:pt>
                <c:pt idx="494">
                  <c:v>-0.77875113490000003</c:v>
                </c:pt>
                <c:pt idx="495">
                  <c:v>-0.70806837079999996</c:v>
                </c:pt>
                <c:pt idx="496">
                  <c:v>-0.58474886420000005</c:v>
                </c:pt>
                <c:pt idx="497">
                  <c:v>-0.42498058080000001</c:v>
                </c:pt>
                <c:pt idx="498">
                  <c:v>-0.2546699047</c:v>
                </c:pt>
                <c:pt idx="499">
                  <c:v>-0.103028588</c:v>
                </c:pt>
                <c:pt idx="500">
                  <c:v>5.5222036E-3</c:v>
                </c:pt>
                <c:pt idx="501">
                  <c:v>5.55831715E-2</c:v>
                </c:pt>
                <c:pt idx="502">
                  <c:v>4.0454316900000002E-2</c:v>
                </c:pt>
                <c:pt idx="503">
                  <c:v>-3.8597058500000003E-2</c:v>
                </c:pt>
                <c:pt idx="504">
                  <c:v>-0.17076785859999999</c:v>
                </c:pt>
                <c:pt idx="505">
                  <c:v>-0.33460623029999997</c:v>
                </c:pt>
                <c:pt idx="506">
                  <c:v>-0.50172507759999996</c:v>
                </c:pt>
                <c:pt idx="507">
                  <c:v>-0.64486259219999997</c:v>
                </c:pt>
                <c:pt idx="508">
                  <c:v>-0.744682014</c:v>
                </c:pt>
                <c:pt idx="509">
                  <c:v>-0.79082369799999996</c:v>
                </c:pt>
                <c:pt idx="510">
                  <c:v>-0.7787845135</c:v>
                </c:pt>
                <c:pt idx="511">
                  <c:v>-0.70809692140000002</c:v>
                </c:pt>
                <c:pt idx="512">
                  <c:v>-0.58475881809999997</c:v>
                </c:pt>
                <c:pt idx="513">
                  <c:v>-0.42496624589999998</c:v>
                </c:pt>
                <c:pt idx="514">
                  <c:v>-0.25463500620000001</c:v>
                </c:pt>
                <c:pt idx="515">
                  <c:v>-0.1029834226</c:v>
                </c:pt>
                <c:pt idx="516">
                  <c:v>5.5677649000000001E-3</c:v>
                </c:pt>
                <c:pt idx="517">
                  <c:v>5.5625647299999997E-2</c:v>
                </c:pt>
                <c:pt idx="518">
                  <c:v>4.0496550499999999E-2</c:v>
                </c:pt>
                <c:pt idx="519">
                  <c:v>-3.8557544399999998E-2</c:v>
                </c:pt>
                <c:pt idx="520">
                  <c:v>-0.1707472652</c:v>
                </c:pt>
                <c:pt idx="521">
                  <c:v>-0.33461982010000002</c:v>
                </c:pt>
                <c:pt idx="522">
                  <c:v>-0.50176745649999999</c:v>
                </c:pt>
                <c:pt idx="523">
                  <c:v>-0.64490967990000003</c:v>
                </c:pt>
                <c:pt idx="524">
                  <c:v>-0.74470967050000003</c:v>
                </c:pt>
                <c:pt idx="525">
                  <c:v>-0.79082828760000001</c:v>
                </c:pt>
                <c:pt idx="526">
                  <c:v>-0.77878284450000002</c:v>
                </c:pt>
                <c:pt idx="527">
                  <c:v>-0.70810168979999999</c:v>
                </c:pt>
                <c:pt idx="528">
                  <c:v>-0.58476477859999998</c:v>
                </c:pt>
                <c:pt idx="529">
                  <c:v>-0.42496323590000001</c:v>
                </c:pt>
                <c:pt idx="530">
                  <c:v>-0.25462940340000001</c:v>
                </c:pt>
                <c:pt idx="531">
                  <c:v>-0.10299585009999999</c:v>
                </c:pt>
                <c:pt idx="532">
                  <c:v>5.5306423000000002E-3</c:v>
                </c:pt>
                <c:pt idx="533">
                  <c:v>5.5584505200000002E-2</c:v>
                </c:pt>
                <c:pt idx="534">
                  <c:v>4.0478464200000001E-2</c:v>
                </c:pt>
                <c:pt idx="535">
                  <c:v>-3.8549378500000002E-2</c:v>
                </c:pt>
                <c:pt idx="536">
                  <c:v>-0.17073202130000001</c:v>
                </c:pt>
                <c:pt idx="537">
                  <c:v>-0.33460849520000002</c:v>
                </c:pt>
                <c:pt idx="538">
                  <c:v>-0.50174736980000001</c:v>
                </c:pt>
                <c:pt idx="539">
                  <c:v>-0.64486664530000004</c:v>
                </c:pt>
                <c:pt idx="540">
                  <c:v>-0.74465501310000004</c:v>
                </c:pt>
                <c:pt idx="541">
                  <c:v>-0.79079401490000001</c:v>
                </c:pt>
                <c:pt idx="542">
                  <c:v>-0.77878761289999998</c:v>
                </c:pt>
                <c:pt idx="543">
                  <c:v>-0.70812553170000003</c:v>
                </c:pt>
                <c:pt idx="544">
                  <c:v>-0.58476585150000004</c:v>
                </c:pt>
                <c:pt idx="545">
                  <c:v>-0.42492553589999998</c:v>
                </c:pt>
                <c:pt idx="546">
                  <c:v>-0.25457850100000001</c:v>
                </c:pt>
                <c:pt idx="547">
                  <c:v>-0.1029637977</c:v>
                </c:pt>
                <c:pt idx="548">
                  <c:v>5.5413147999999997E-3</c:v>
                </c:pt>
                <c:pt idx="549">
                  <c:v>5.5600732600000001E-2</c:v>
                </c:pt>
                <c:pt idx="550">
                  <c:v>4.0517371099999998E-2</c:v>
                </c:pt>
                <c:pt idx="551">
                  <c:v>-3.8511257600000001E-2</c:v>
                </c:pt>
                <c:pt idx="552">
                  <c:v>-0.17073357110000001</c:v>
                </c:pt>
                <c:pt idx="553">
                  <c:v>-0.33465468879999999</c:v>
                </c:pt>
                <c:pt idx="554">
                  <c:v>-0.50180107360000004</c:v>
                </c:pt>
                <c:pt idx="555">
                  <c:v>-0.6448854208</c:v>
                </c:pt>
                <c:pt idx="556">
                  <c:v>-0.74463367459999996</c:v>
                </c:pt>
                <c:pt idx="557">
                  <c:v>-0.79076647759999996</c:v>
                </c:pt>
                <c:pt idx="558">
                  <c:v>-0.77878355980000002</c:v>
                </c:pt>
                <c:pt idx="559">
                  <c:v>-0.70814025400000002</c:v>
                </c:pt>
                <c:pt idx="560">
                  <c:v>-0.58477663989999995</c:v>
                </c:pt>
                <c:pt idx="561">
                  <c:v>-0.4249244928</c:v>
                </c:pt>
                <c:pt idx="562">
                  <c:v>-0.25458192829999998</c:v>
                </c:pt>
                <c:pt idx="563">
                  <c:v>-0.1029885113</c:v>
                </c:pt>
                <c:pt idx="564">
                  <c:v>5.5047702E-3</c:v>
                </c:pt>
                <c:pt idx="565">
                  <c:v>5.5581219500000001E-2</c:v>
                </c:pt>
                <c:pt idx="566">
                  <c:v>4.0528737000000002E-2</c:v>
                </c:pt>
                <c:pt idx="567">
                  <c:v>-3.8486290700000002E-2</c:v>
                </c:pt>
                <c:pt idx="568">
                  <c:v>-0.1707200706</c:v>
                </c:pt>
                <c:pt idx="569">
                  <c:v>-0.33465424179999997</c:v>
                </c:pt>
                <c:pt idx="570">
                  <c:v>-0.50179302690000005</c:v>
                </c:pt>
                <c:pt idx="571">
                  <c:v>-0.64485913520000004</c:v>
                </c:pt>
                <c:pt idx="572">
                  <c:v>-0.74460929629999995</c:v>
                </c:pt>
                <c:pt idx="573">
                  <c:v>-0.79077351090000003</c:v>
                </c:pt>
                <c:pt idx="574">
                  <c:v>-0.77882009740000002</c:v>
                </c:pt>
                <c:pt idx="575">
                  <c:v>-0.70816409589999996</c:v>
                </c:pt>
                <c:pt idx="576">
                  <c:v>-0.58475023510000002</c:v>
                </c:pt>
                <c:pt idx="577">
                  <c:v>-0.42486143110000002</c:v>
                </c:pt>
                <c:pt idx="578">
                  <c:v>-0.2545326054</c:v>
                </c:pt>
                <c:pt idx="579">
                  <c:v>-0.1029813066</c:v>
                </c:pt>
                <c:pt idx="580">
                  <c:v>5.4938438999999999E-3</c:v>
                </c:pt>
                <c:pt idx="581">
                  <c:v>5.5593565099999999E-2</c:v>
                </c:pt>
                <c:pt idx="582">
                  <c:v>4.0564093699999998E-2</c:v>
                </c:pt>
                <c:pt idx="583">
                  <c:v>-3.8473069700000001E-2</c:v>
                </c:pt>
                <c:pt idx="584">
                  <c:v>-0.17075935010000001</c:v>
                </c:pt>
                <c:pt idx="585">
                  <c:v>-0.33472156520000002</c:v>
                </c:pt>
                <c:pt idx="586">
                  <c:v>-0.50183635950000005</c:v>
                </c:pt>
                <c:pt idx="587">
                  <c:v>-0.64485615490000003</c:v>
                </c:pt>
                <c:pt idx="588">
                  <c:v>-0.7445878386</c:v>
                </c:pt>
                <c:pt idx="589">
                  <c:v>-0.79077315329999998</c:v>
                </c:pt>
                <c:pt idx="590">
                  <c:v>-0.77884733679999996</c:v>
                </c:pt>
                <c:pt idx="591">
                  <c:v>-0.70819580550000005</c:v>
                </c:pt>
                <c:pt idx="592">
                  <c:v>-0.58476817609999998</c:v>
                </c:pt>
                <c:pt idx="593">
                  <c:v>-0.42487162350000002</c:v>
                </c:pt>
                <c:pt idx="594">
                  <c:v>-0.25455403329999998</c:v>
                </c:pt>
                <c:pt idx="595">
                  <c:v>-0.10302112250000001</c:v>
                </c:pt>
                <c:pt idx="596">
                  <c:v>5.4520745999999997E-3</c:v>
                </c:pt>
                <c:pt idx="597">
                  <c:v>5.55719696E-2</c:v>
                </c:pt>
                <c:pt idx="598">
                  <c:v>4.05658484E-2</c:v>
                </c:pt>
                <c:pt idx="599">
                  <c:v>-3.84624675E-2</c:v>
                </c:pt>
                <c:pt idx="600">
                  <c:v>-0.17075121400000001</c:v>
                </c:pt>
                <c:pt idx="601">
                  <c:v>-0.33471089599999998</c:v>
                </c:pt>
                <c:pt idx="602">
                  <c:v>-0.50180953740000001</c:v>
                </c:pt>
                <c:pt idx="603">
                  <c:v>-0.64481157060000005</c:v>
                </c:pt>
                <c:pt idx="604">
                  <c:v>-0.74454152579999999</c:v>
                </c:pt>
                <c:pt idx="605">
                  <c:v>-0.79073977470000001</c:v>
                </c:pt>
                <c:pt idx="606">
                  <c:v>-0.77881932259999997</c:v>
                </c:pt>
                <c:pt idx="607">
                  <c:v>-0.70815205569999995</c:v>
                </c:pt>
                <c:pt idx="608">
                  <c:v>-0.58470559119999999</c:v>
                </c:pt>
                <c:pt idx="609">
                  <c:v>-0.42481341960000002</c:v>
                </c:pt>
                <c:pt idx="610">
                  <c:v>-0.25452494619999999</c:v>
                </c:pt>
                <c:pt idx="611">
                  <c:v>-0.1030198187</c:v>
                </c:pt>
                <c:pt idx="612">
                  <c:v>5.4546385000000001E-3</c:v>
                </c:pt>
                <c:pt idx="613">
                  <c:v>5.5596999799999998E-2</c:v>
                </c:pt>
                <c:pt idx="614">
                  <c:v>4.0598452100000001E-2</c:v>
                </c:pt>
                <c:pt idx="615">
                  <c:v>-3.8451481599999997E-2</c:v>
                </c:pt>
                <c:pt idx="616">
                  <c:v>-0.17077019809999999</c:v>
                </c:pt>
                <c:pt idx="617">
                  <c:v>-0.33474069829999997</c:v>
                </c:pt>
                <c:pt idx="618">
                  <c:v>-0.50182616710000005</c:v>
                </c:pt>
                <c:pt idx="619">
                  <c:v>-0.64481323960000003</c:v>
                </c:pt>
                <c:pt idx="620">
                  <c:v>-0.74454861880000001</c:v>
                </c:pt>
                <c:pt idx="621">
                  <c:v>-0.79077059029999996</c:v>
                </c:pt>
                <c:pt idx="622">
                  <c:v>-0.77887529129999999</c:v>
                </c:pt>
                <c:pt idx="623">
                  <c:v>-0.70821833609999996</c:v>
                </c:pt>
                <c:pt idx="624">
                  <c:v>-0.58476036789999997</c:v>
                </c:pt>
                <c:pt idx="625">
                  <c:v>-0.42484432459999999</c:v>
                </c:pt>
                <c:pt idx="626">
                  <c:v>-0.25453746319999998</c:v>
                </c:pt>
                <c:pt idx="627">
                  <c:v>-0.10302822289999999</c:v>
                </c:pt>
                <c:pt idx="628">
                  <c:v>5.4394198000000003E-3</c:v>
                </c:pt>
                <c:pt idx="629">
                  <c:v>5.5572140999999999E-2</c:v>
                </c:pt>
                <c:pt idx="630">
                  <c:v>4.0572442100000002E-2</c:v>
                </c:pt>
                <c:pt idx="631">
                  <c:v>-3.8464464199999999E-2</c:v>
                </c:pt>
                <c:pt idx="632">
                  <c:v>-0.17076286669999999</c:v>
                </c:pt>
                <c:pt idx="633">
                  <c:v>-0.33471748229999998</c:v>
                </c:pt>
                <c:pt idx="634">
                  <c:v>-0.50179767610000003</c:v>
                </c:pt>
                <c:pt idx="635">
                  <c:v>-0.64478647710000003</c:v>
                </c:pt>
                <c:pt idx="636">
                  <c:v>-0.74452066419999996</c:v>
                </c:pt>
                <c:pt idx="637">
                  <c:v>-0.79072886710000001</c:v>
                </c:pt>
                <c:pt idx="638">
                  <c:v>-0.77881217000000003</c:v>
                </c:pt>
                <c:pt idx="639">
                  <c:v>-0.70814776420000003</c:v>
                </c:pt>
                <c:pt idx="640">
                  <c:v>-0.58470743889999999</c:v>
                </c:pt>
                <c:pt idx="641">
                  <c:v>-0.4248169363</c:v>
                </c:pt>
                <c:pt idx="642">
                  <c:v>-0.2545211315</c:v>
                </c:pt>
                <c:pt idx="643">
                  <c:v>-0.1030109152</c:v>
                </c:pt>
                <c:pt idx="644">
                  <c:v>5.4497672000000004E-3</c:v>
                </c:pt>
                <c:pt idx="645">
                  <c:v>5.5571809399999998E-2</c:v>
                </c:pt>
                <c:pt idx="646">
                  <c:v>4.0584545600000001E-2</c:v>
                </c:pt>
                <c:pt idx="647">
                  <c:v>-3.8417346800000002E-2</c:v>
                </c:pt>
                <c:pt idx="648">
                  <c:v>-0.1706968546</c:v>
                </c:pt>
                <c:pt idx="649">
                  <c:v>-0.33468171949999997</c:v>
                </c:pt>
                <c:pt idx="650">
                  <c:v>-0.50182324649999999</c:v>
                </c:pt>
                <c:pt idx="651">
                  <c:v>-0.64484882349999995</c:v>
                </c:pt>
                <c:pt idx="652">
                  <c:v>-0.74457210299999999</c:v>
                </c:pt>
                <c:pt idx="653">
                  <c:v>-0.79076486830000003</c:v>
                </c:pt>
                <c:pt idx="654">
                  <c:v>-0.77887392040000003</c:v>
                </c:pt>
                <c:pt idx="655">
                  <c:v>-0.70826125139999996</c:v>
                </c:pt>
                <c:pt idx="656">
                  <c:v>-0.58483737710000006</c:v>
                </c:pt>
                <c:pt idx="657">
                  <c:v>-0.4248971641</c:v>
                </c:pt>
                <c:pt idx="658">
                  <c:v>-0.25452718140000002</c:v>
                </c:pt>
                <c:pt idx="659">
                  <c:v>-0.1029838398</c:v>
                </c:pt>
                <c:pt idx="660">
                  <c:v>5.4526990000000001E-3</c:v>
                </c:pt>
                <c:pt idx="661">
                  <c:v>5.5532660300000002E-2</c:v>
                </c:pt>
                <c:pt idx="662">
                  <c:v>4.0533658100000002E-2</c:v>
                </c:pt>
                <c:pt idx="663">
                  <c:v>-3.8436774200000003E-2</c:v>
                </c:pt>
                <c:pt idx="664">
                  <c:v>-0.17067301269999999</c:v>
                </c:pt>
                <c:pt idx="665">
                  <c:v>-0.33464050290000003</c:v>
                </c:pt>
                <c:pt idx="666">
                  <c:v>-0.50179433819999997</c:v>
                </c:pt>
                <c:pt idx="667">
                  <c:v>-0.64483201499999998</c:v>
                </c:pt>
                <c:pt idx="668">
                  <c:v>-0.7445381284</c:v>
                </c:pt>
                <c:pt idx="669">
                  <c:v>-0.79069030279999997</c:v>
                </c:pt>
                <c:pt idx="670">
                  <c:v>-0.77877581119999995</c:v>
                </c:pt>
                <c:pt idx="671">
                  <c:v>-0.70818221569999995</c:v>
                </c:pt>
                <c:pt idx="672">
                  <c:v>-0.58479619029999996</c:v>
                </c:pt>
                <c:pt idx="673">
                  <c:v>-0.42486983540000001</c:v>
                </c:pt>
                <c:pt idx="674">
                  <c:v>-0.25448611380000002</c:v>
                </c:pt>
                <c:pt idx="675">
                  <c:v>-0.1029406413</c:v>
                </c:pt>
                <c:pt idx="676">
                  <c:v>5.4572774000000001E-3</c:v>
                </c:pt>
                <c:pt idx="677">
                  <c:v>5.5483032000000002E-2</c:v>
                </c:pt>
                <c:pt idx="678">
                  <c:v>4.0464092E-2</c:v>
                </c:pt>
                <c:pt idx="679">
                  <c:v>-3.8482721900000003E-2</c:v>
                </c:pt>
                <c:pt idx="680">
                  <c:v>-0.1706967056</c:v>
                </c:pt>
                <c:pt idx="681">
                  <c:v>-0.33468395470000001</c:v>
                </c:pt>
                <c:pt idx="682">
                  <c:v>-0.50188177820000002</c:v>
                </c:pt>
                <c:pt idx="683">
                  <c:v>-0.64493417740000003</c:v>
                </c:pt>
                <c:pt idx="684">
                  <c:v>-0.74460363389999995</c:v>
                </c:pt>
                <c:pt idx="685">
                  <c:v>-0.79070812459999995</c:v>
                </c:pt>
                <c:pt idx="686">
                  <c:v>-0.77879852059999999</c:v>
                </c:pt>
                <c:pt idx="687">
                  <c:v>-0.70826506609999995</c:v>
                </c:pt>
                <c:pt idx="688">
                  <c:v>-0.58492374420000004</c:v>
                </c:pt>
                <c:pt idx="689">
                  <c:v>-0.42497211689999997</c:v>
                </c:pt>
                <c:pt idx="690">
                  <c:v>-0.25451272730000002</c:v>
                </c:pt>
                <c:pt idx="691">
                  <c:v>-0.1029113084</c:v>
                </c:pt>
                <c:pt idx="692">
                  <c:v>5.4802881000000003E-3</c:v>
                </c:pt>
                <c:pt idx="693">
                  <c:v>5.5474549499999998E-2</c:v>
                </c:pt>
                <c:pt idx="694">
                  <c:v>4.0468726300000001E-2</c:v>
                </c:pt>
                <c:pt idx="695">
                  <c:v>-3.8409441699999998E-2</c:v>
                </c:pt>
                <c:pt idx="696">
                  <c:v>-0.17055995760000001</c:v>
                </c:pt>
                <c:pt idx="697">
                  <c:v>-0.33455097680000001</c:v>
                </c:pt>
                <c:pt idx="698">
                  <c:v>-0.50181329249999995</c:v>
                </c:pt>
                <c:pt idx="699">
                  <c:v>-0.64492291209999997</c:v>
                </c:pt>
                <c:pt idx="700">
                  <c:v>-0.74459147449999996</c:v>
                </c:pt>
                <c:pt idx="701">
                  <c:v>-0.79066139459999996</c:v>
                </c:pt>
                <c:pt idx="702">
                  <c:v>-0.77873712780000004</c:v>
                </c:pt>
                <c:pt idx="703">
                  <c:v>-0.70822048189999998</c:v>
                </c:pt>
                <c:pt idx="704">
                  <c:v>-0.58489865060000001</c:v>
                </c:pt>
                <c:pt idx="705">
                  <c:v>-0.4249444604</c:v>
                </c:pt>
                <c:pt idx="706">
                  <c:v>-0.25446936489999999</c:v>
                </c:pt>
                <c:pt idx="707">
                  <c:v>-0.1028680429</c:v>
                </c:pt>
                <c:pt idx="708">
                  <c:v>5.4963855000000001E-3</c:v>
                </c:pt>
                <c:pt idx="709">
                  <c:v>5.54564372E-2</c:v>
                </c:pt>
                <c:pt idx="710">
                  <c:v>4.0434010300000003E-2</c:v>
                </c:pt>
                <c:pt idx="711">
                  <c:v>-3.8446020300000001E-2</c:v>
                </c:pt>
                <c:pt idx="712">
                  <c:v>-0.17060564459999999</c:v>
                </c:pt>
                <c:pt idx="713">
                  <c:v>-0.33461782340000001</c:v>
                </c:pt>
                <c:pt idx="714">
                  <c:v>-0.50189393760000001</c:v>
                </c:pt>
                <c:pt idx="715">
                  <c:v>-0.64499193430000001</c:v>
                </c:pt>
                <c:pt idx="716">
                  <c:v>-0.74462884659999995</c:v>
                </c:pt>
                <c:pt idx="717">
                  <c:v>-0.79066765309999998</c:v>
                </c:pt>
                <c:pt idx="718">
                  <c:v>-0.77872276309999999</c:v>
                </c:pt>
                <c:pt idx="719">
                  <c:v>-0.70818746089999995</c:v>
                </c:pt>
                <c:pt idx="720">
                  <c:v>-0.58484429120000003</c:v>
                </c:pt>
                <c:pt idx="721">
                  <c:v>-0.42487409710000001</c:v>
                </c:pt>
                <c:pt idx="722">
                  <c:v>-0.25439739230000002</c:v>
                </c:pt>
                <c:pt idx="723">
                  <c:v>-0.1028090939</c:v>
                </c:pt>
                <c:pt idx="724">
                  <c:v>5.5369292000000004E-3</c:v>
                </c:pt>
                <c:pt idx="725">
                  <c:v>5.5480841500000003E-2</c:v>
                </c:pt>
                <c:pt idx="726">
                  <c:v>4.0448918899999999E-2</c:v>
                </c:pt>
                <c:pt idx="727">
                  <c:v>-3.84180322E-2</c:v>
                </c:pt>
                <c:pt idx="728">
                  <c:v>-0.17053723339999999</c:v>
                </c:pt>
                <c:pt idx="729">
                  <c:v>-0.33451306819999999</c:v>
                </c:pt>
                <c:pt idx="730">
                  <c:v>-0.50179386140000004</c:v>
                </c:pt>
                <c:pt idx="731">
                  <c:v>-0.64493751529999999</c:v>
                </c:pt>
                <c:pt idx="732">
                  <c:v>-0.74462175370000006</c:v>
                </c:pt>
                <c:pt idx="733">
                  <c:v>-0.79067420960000001</c:v>
                </c:pt>
                <c:pt idx="734">
                  <c:v>-0.77871680259999998</c:v>
                </c:pt>
                <c:pt idx="735">
                  <c:v>-0.70818608999999999</c:v>
                </c:pt>
                <c:pt idx="736">
                  <c:v>-0.58488774300000002</c:v>
                </c:pt>
                <c:pt idx="737">
                  <c:v>-0.42497238520000002</c:v>
                </c:pt>
                <c:pt idx="738">
                  <c:v>-0.2545090914</c:v>
                </c:pt>
                <c:pt idx="739">
                  <c:v>-0.1028773934</c:v>
                </c:pt>
                <c:pt idx="740">
                  <c:v>5.5290679000000002E-3</c:v>
                </c:pt>
                <c:pt idx="741">
                  <c:v>5.54983504E-2</c:v>
                </c:pt>
                <c:pt idx="742">
                  <c:v>4.0445677899999997E-2</c:v>
                </c:pt>
                <c:pt idx="743">
                  <c:v>-3.8462404200000001E-2</c:v>
                </c:pt>
                <c:pt idx="744">
                  <c:v>-0.17061014469999999</c:v>
                </c:pt>
                <c:pt idx="745">
                  <c:v>-0.33458301419999997</c:v>
                </c:pt>
                <c:pt idx="746">
                  <c:v>-0.50184047220000005</c:v>
                </c:pt>
                <c:pt idx="747">
                  <c:v>-0.6449657083</c:v>
                </c:pt>
                <c:pt idx="748">
                  <c:v>-0.74464666840000004</c:v>
                </c:pt>
                <c:pt idx="749">
                  <c:v>-0.7906923294</c:v>
                </c:pt>
                <c:pt idx="750">
                  <c:v>-0.77870041130000001</c:v>
                </c:pt>
                <c:pt idx="751">
                  <c:v>-0.70811706780000006</c:v>
                </c:pt>
                <c:pt idx="752">
                  <c:v>-0.58478683229999995</c:v>
                </c:pt>
                <c:pt idx="753">
                  <c:v>-0.42488181590000001</c:v>
                </c:pt>
                <c:pt idx="754">
                  <c:v>-0.25444906950000001</c:v>
                </c:pt>
                <c:pt idx="755">
                  <c:v>-0.102830641</c:v>
                </c:pt>
                <c:pt idx="756">
                  <c:v>5.5867028000000001E-3</c:v>
                </c:pt>
                <c:pt idx="757">
                  <c:v>5.55602387E-2</c:v>
                </c:pt>
                <c:pt idx="758">
                  <c:v>4.0479723400000001E-2</c:v>
                </c:pt>
                <c:pt idx="759">
                  <c:v>-3.8473740200000002E-2</c:v>
                </c:pt>
                <c:pt idx="760">
                  <c:v>-0.1706476659</c:v>
                </c:pt>
                <c:pt idx="761">
                  <c:v>-0.334615469</c:v>
                </c:pt>
                <c:pt idx="762">
                  <c:v>-0.50186210870000003</c:v>
                </c:pt>
                <c:pt idx="763">
                  <c:v>-0.64499801400000001</c:v>
                </c:pt>
                <c:pt idx="764">
                  <c:v>-0.7447042465</c:v>
                </c:pt>
                <c:pt idx="765">
                  <c:v>-0.79075461629999999</c:v>
                </c:pt>
                <c:pt idx="766">
                  <c:v>-0.77873057130000001</c:v>
                </c:pt>
                <c:pt idx="767">
                  <c:v>-0.70811140539999995</c:v>
                </c:pt>
                <c:pt idx="768">
                  <c:v>-0.58479654790000002</c:v>
                </c:pt>
                <c:pt idx="769">
                  <c:v>-0.42495957020000003</c:v>
                </c:pt>
                <c:pt idx="770">
                  <c:v>-0.25458130239999999</c:v>
                </c:pt>
                <c:pt idx="771">
                  <c:v>-0.1029456332</c:v>
                </c:pt>
                <c:pt idx="772">
                  <c:v>5.5458149999999999E-3</c:v>
                </c:pt>
                <c:pt idx="773">
                  <c:v>5.5577684199999998E-2</c:v>
                </c:pt>
                <c:pt idx="774">
                  <c:v>4.0488719899999998E-2</c:v>
                </c:pt>
                <c:pt idx="775">
                  <c:v>-3.8504917200000002E-2</c:v>
                </c:pt>
                <c:pt idx="776">
                  <c:v>-0.17067275940000001</c:v>
                </c:pt>
                <c:pt idx="777">
                  <c:v>-0.33457007999999999</c:v>
                </c:pt>
                <c:pt idx="778">
                  <c:v>-0.50174456830000003</c:v>
                </c:pt>
                <c:pt idx="779">
                  <c:v>-0.64487797020000004</c:v>
                </c:pt>
                <c:pt idx="780">
                  <c:v>-0.74464792010000003</c:v>
                </c:pt>
                <c:pt idx="781">
                  <c:v>-0.79075145719999995</c:v>
                </c:pt>
                <c:pt idx="782">
                  <c:v>-0.77871316670000001</c:v>
                </c:pt>
                <c:pt idx="783">
                  <c:v>-0.70804482700000004</c:v>
                </c:pt>
                <c:pt idx="784">
                  <c:v>-0.58471077680000005</c:v>
                </c:pt>
                <c:pt idx="785">
                  <c:v>-0.42489770049999998</c:v>
                </c:pt>
                <c:pt idx="786">
                  <c:v>-0.25454637409999997</c:v>
                </c:pt>
                <c:pt idx="787">
                  <c:v>-0.1029051319</c:v>
                </c:pt>
                <c:pt idx="788">
                  <c:v>5.6101064999999999E-3</c:v>
                </c:pt>
                <c:pt idx="789">
                  <c:v>5.56411557E-2</c:v>
                </c:pt>
                <c:pt idx="790">
                  <c:v>4.0513835800000002E-2</c:v>
                </c:pt>
                <c:pt idx="791">
                  <c:v>-3.8522087000000003E-2</c:v>
                </c:pt>
                <c:pt idx="792">
                  <c:v>-0.17070059479999999</c:v>
                </c:pt>
                <c:pt idx="793">
                  <c:v>-0.33458295459999998</c:v>
                </c:pt>
                <c:pt idx="794">
                  <c:v>-0.50175207850000003</c:v>
                </c:pt>
                <c:pt idx="795">
                  <c:v>-0.64490783210000002</c:v>
                </c:pt>
                <c:pt idx="796">
                  <c:v>-0.74470609430000001</c:v>
                </c:pt>
                <c:pt idx="797">
                  <c:v>-0.79081308839999997</c:v>
                </c:pt>
                <c:pt idx="798">
                  <c:v>-0.77875328060000004</c:v>
                </c:pt>
                <c:pt idx="799">
                  <c:v>-0.70806479450000004</c:v>
                </c:pt>
                <c:pt idx="800">
                  <c:v>-0.58472973110000004</c:v>
                </c:pt>
                <c:pt idx="801">
                  <c:v>-0.4249358177</c:v>
                </c:pt>
                <c:pt idx="802">
                  <c:v>-0.25460773710000001</c:v>
                </c:pt>
                <c:pt idx="803">
                  <c:v>-0.1029673591</c:v>
                </c:pt>
                <c:pt idx="804">
                  <c:v>5.5743981999999996E-3</c:v>
                </c:pt>
                <c:pt idx="805">
                  <c:v>5.5632438499999999E-2</c:v>
                </c:pt>
                <c:pt idx="806">
                  <c:v>4.0506742900000003E-2</c:v>
                </c:pt>
                <c:pt idx="807">
                  <c:v>-3.8544885799999998E-2</c:v>
                </c:pt>
                <c:pt idx="808">
                  <c:v>-0.17072090509999999</c:v>
                </c:pt>
                <c:pt idx="809">
                  <c:v>-0.33456093069999998</c:v>
                </c:pt>
                <c:pt idx="810">
                  <c:v>-0.50167524809999997</c:v>
                </c:pt>
                <c:pt idx="811">
                  <c:v>-0.64480924610000001</c:v>
                </c:pt>
                <c:pt idx="812">
                  <c:v>-0.74462771419999996</c:v>
                </c:pt>
                <c:pt idx="813">
                  <c:v>-0.79076391459999995</c:v>
                </c:pt>
                <c:pt idx="814">
                  <c:v>-0.77871310709999997</c:v>
                </c:pt>
                <c:pt idx="815">
                  <c:v>-0.70801818370000003</c:v>
                </c:pt>
                <c:pt idx="816">
                  <c:v>-0.58468508720000001</c:v>
                </c:pt>
                <c:pt idx="817">
                  <c:v>-0.42490428689999998</c:v>
                </c:pt>
                <c:pt idx="818">
                  <c:v>-0.25458267330000001</c:v>
                </c:pt>
                <c:pt idx="819">
                  <c:v>-0.1029378474</c:v>
                </c:pt>
                <c:pt idx="820">
                  <c:v>5.6074788000000002E-3</c:v>
                </c:pt>
                <c:pt idx="821">
                  <c:v>5.5660832700000003E-2</c:v>
                </c:pt>
                <c:pt idx="822">
                  <c:v>4.0528137200000001E-2</c:v>
                </c:pt>
                <c:pt idx="823">
                  <c:v>-3.8527797900000001E-2</c:v>
                </c:pt>
                <c:pt idx="824">
                  <c:v>-0.17071287330000001</c:v>
                </c:pt>
                <c:pt idx="825">
                  <c:v>-0.33457425239999999</c:v>
                </c:pt>
                <c:pt idx="826">
                  <c:v>-0.50171446799999997</c:v>
                </c:pt>
                <c:pt idx="827">
                  <c:v>-0.64486223460000003</c:v>
                </c:pt>
                <c:pt idx="828">
                  <c:v>-0.74467855689999995</c:v>
                </c:pt>
                <c:pt idx="829">
                  <c:v>-0.79080963130000004</c:v>
                </c:pt>
                <c:pt idx="830">
                  <c:v>-0.77876079080000005</c:v>
                </c:pt>
                <c:pt idx="831">
                  <c:v>-0.7080654502</c:v>
                </c:pt>
                <c:pt idx="832">
                  <c:v>-0.58471441270000002</c:v>
                </c:pt>
                <c:pt idx="833">
                  <c:v>-0.42490333320000001</c:v>
                </c:pt>
                <c:pt idx="834">
                  <c:v>-0.25455939770000002</c:v>
                </c:pt>
                <c:pt idx="835">
                  <c:v>-0.1029108465</c:v>
                </c:pt>
                <c:pt idx="836">
                  <c:v>5.6248568000000004E-3</c:v>
                </c:pt>
                <c:pt idx="837">
                  <c:v>5.5668778699999998E-2</c:v>
                </c:pt>
                <c:pt idx="838">
                  <c:v>4.0536522899999997E-2</c:v>
                </c:pt>
                <c:pt idx="839">
                  <c:v>-3.8513220799999998E-2</c:v>
                </c:pt>
                <c:pt idx="840">
                  <c:v>-0.1706946194</c:v>
                </c:pt>
                <c:pt idx="841">
                  <c:v>-0.3345553577</c:v>
                </c:pt>
                <c:pt idx="842">
                  <c:v>-0.50168925519999996</c:v>
                </c:pt>
                <c:pt idx="843">
                  <c:v>-0.64482021329999994</c:v>
                </c:pt>
                <c:pt idx="844">
                  <c:v>-0.74461960790000004</c:v>
                </c:pt>
                <c:pt idx="845">
                  <c:v>-0.79075282810000003</c:v>
                </c:pt>
                <c:pt idx="846">
                  <c:v>-0.77873051169999996</c:v>
                </c:pt>
                <c:pt idx="847">
                  <c:v>-0.70806241039999995</c:v>
                </c:pt>
                <c:pt idx="848">
                  <c:v>-0.58471345900000005</c:v>
                </c:pt>
                <c:pt idx="849">
                  <c:v>-0.42488691210000001</c:v>
                </c:pt>
                <c:pt idx="850">
                  <c:v>-0.2545435727</c:v>
                </c:pt>
                <c:pt idx="851">
                  <c:v>-0.10292468220000001</c:v>
                </c:pt>
                <c:pt idx="852">
                  <c:v>5.5818548000000001E-3</c:v>
                </c:pt>
                <c:pt idx="853">
                  <c:v>5.5632971199999999E-2</c:v>
                </c:pt>
                <c:pt idx="854">
                  <c:v>4.0538832499999997E-2</c:v>
                </c:pt>
                <c:pt idx="855">
                  <c:v>-3.8485042800000001E-2</c:v>
                </c:pt>
                <c:pt idx="856">
                  <c:v>-0.1706827581</c:v>
                </c:pt>
                <c:pt idx="857">
                  <c:v>-0.33458024260000002</c:v>
                </c:pt>
                <c:pt idx="858">
                  <c:v>-0.50172811750000001</c:v>
                </c:pt>
                <c:pt idx="859">
                  <c:v>-0.6448425055</c:v>
                </c:pt>
                <c:pt idx="860">
                  <c:v>-0.74462574719999997</c:v>
                </c:pt>
                <c:pt idx="861">
                  <c:v>-0.79077064990000001</c:v>
                </c:pt>
                <c:pt idx="862">
                  <c:v>-0.77877360579999999</c:v>
                </c:pt>
                <c:pt idx="863">
                  <c:v>-0.70810508729999999</c:v>
                </c:pt>
                <c:pt idx="864">
                  <c:v>-0.58471888299999997</c:v>
                </c:pt>
                <c:pt idx="865">
                  <c:v>-0.42485263940000001</c:v>
                </c:pt>
                <c:pt idx="866">
                  <c:v>-0.25450375679999998</c:v>
                </c:pt>
                <c:pt idx="867">
                  <c:v>-0.10291273889999999</c:v>
                </c:pt>
                <c:pt idx="868">
                  <c:v>5.5660107000000004E-3</c:v>
                </c:pt>
                <c:pt idx="869">
                  <c:v>5.5620551099999999E-2</c:v>
                </c:pt>
                <c:pt idx="870">
                  <c:v>4.0554068999999998E-2</c:v>
                </c:pt>
                <c:pt idx="871">
                  <c:v>-3.8452178199999999E-2</c:v>
                </c:pt>
                <c:pt idx="872">
                  <c:v>-0.1706593186</c:v>
                </c:pt>
                <c:pt idx="873">
                  <c:v>-0.3345761001</c:v>
                </c:pt>
                <c:pt idx="874">
                  <c:v>-0.50172609089999998</c:v>
                </c:pt>
                <c:pt idx="875">
                  <c:v>-0.64482051129999995</c:v>
                </c:pt>
                <c:pt idx="876">
                  <c:v>-0.7445867062</c:v>
                </c:pt>
                <c:pt idx="877">
                  <c:v>-0.79074114559999997</c:v>
                </c:pt>
                <c:pt idx="878">
                  <c:v>-0.77876836059999999</c:v>
                </c:pt>
                <c:pt idx="879">
                  <c:v>-0.70810675619999996</c:v>
                </c:pt>
                <c:pt idx="880">
                  <c:v>-0.5847024918</c:v>
                </c:pt>
                <c:pt idx="881">
                  <c:v>-0.42482185360000002</c:v>
                </c:pt>
                <c:pt idx="882">
                  <c:v>-0.2544885576</c:v>
                </c:pt>
                <c:pt idx="883">
                  <c:v>-0.10292871300000001</c:v>
                </c:pt>
                <c:pt idx="884">
                  <c:v>5.5439835000000003E-3</c:v>
                </c:pt>
                <c:pt idx="885">
                  <c:v>5.5630397099999999E-2</c:v>
                </c:pt>
                <c:pt idx="886">
                  <c:v>4.0596239300000003E-2</c:v>
                </c:pt>
                <c:pt idx="887">
                  <c:v>-3.8422916100000003E-2</c:v>
                </c:pt>
                <c:pt idx="888">
                  <c:v>-0.17068307099999999</c:v>
                </c:pt>
                <c:pt idx="889">
                  <c:v>-0.33463969830000001</c:v>
                </c:pt>
                <c:pt idx="890">
                  <c:v>-0.50177925830000003</c:v>
                </c:pt>
                <c:pt idx="891">
                  <c:v>-0.64483481649999996</c:v>
                </c:pt>
                <c:pt idx="892">
                  <c:v>-0.74458479879999995</c:v>
                </c:pt>
                <c:pt idx="893">
                  <c:v>-0.79076260330000003</c:v>
                </c:pt>
                <c:pt idx="894">
                  <c:v>-0.77881473300000004</c:v>
                </c:pt>
                <c:pt idx="895">
                  <c:v>-0.70813828710000004</c:v>
                </c:pt>
                <c:pt idx="896">
                  <c:v>-0.58469009400000005</c:v>
                </c:pt>
                <c:pt idx="897">
                  <c:v>-0.42478308079999999</c:v>
                </c:pt>
                <c:pt idx="898">
                  <c:v>-0.2544681728</c:v>
                </c:pt>
                <c:pt idx="899">
                  <c:v>-0.1029497534</c:v>
                </c:pt>
                <c:pt idx="900">
                  <c:v>5.5042505000000002E-3</c:v>
                </c:pt>
                <c:pt idx="901">
                  <c:v>5.5610395999999999E-2</c:v>
                </c:pt>
                <c:pt idx="902">
                  <c:v>4.0606398100000003E-2</c:v>
                </c:pt>
                <c:pt idx="903">
                  <c:v>-3.8402959700000003E-2</c:v>
                </c:pt>
                <c:pt idx="904">
                  <c:v>-0.1706735492</c:v>
                </c:pt>
                <c:pt idx="905">
                  <c:v>-0.33463740349999999</c:v>
                </c:pt>
                <c:pt idx="906">
                  <c:v>-0.50176602599999998</c:v>
                </c:pt>
                <c:pt idx="907">
                  <c:v>-0.64480382199999997</c:v>
                </c:pt>
                <c:pt idx="908">
                  <c:v>-0.74455118180000002</c:v>
                </c:pt>
                <c:pt idx="909">
                  <c:v>-0.79074418540000002</c:v>
                </c:pt>
                <c:pt idx="910">
                  <c:v>-0.77881121639999995</c:v>
                </c:pt>
                <c:pt idx="911">
                  <c:v>-0.70813679699999998</c:v>
                </c:pt>
                <c:pt idx="912">
                  <c:v>-0.58468508720000001</c:v>
                </c:pt>
                <c:pt idx="913">
                  <c:v>-0.42478269340000002</c:v>
                </c:pt>
                <c:pt idx="914">
                  <c:v>-0.25448113680000001</c:v>
                </c:pt>
                <c:pt idx="915">
                  <c:v>-0.1029720902</c:v>
                </c:pt>
                <c:pt idx="916">
                  <c:v>5.4855086000000003E-3</c:v>
                </c:pt>
                <c:pt idx="917">
                  <c:v>5.5600605900000002E-2</c:v>
                </c:pt>
                <c:pt idx="918">
                  <c:v>4.05933671E-2</c:v>
                </c:pt>
                <c:pt idx="919">
                  <c:v>-3.8435939699999998E-2</c:v>
                </c:pt>
                <c:pt idx="920">
                  <c:v>-0.17072448130000001</c:v>
                </c:pt>
                <c:pt idx="921">
                  <c:v>-0.33468323950000001</c:v>
                </c:pt>
                <c:pt idx="922">
                  <c:v>-0.50178378820000002</c:v>
                </c:pt>
                <c:pt idx="923">
                  <c:v>-0.6447942257</c:v>
                </c:pt>
                <c:pt idx="924">
                  <c:v>-0.74454319479999997</c:v>
                </c:pt>
                <c:pt idx="925">
                  <c:v>-0.79076296089999998</c:v>
                </c:pt>
                <c:pt idx="926">
                  <c:v>-0.77884465459999996</c:v>
                </c:pt>
                <c:pt idx="927">
                  <c:v>-0.70815300940000003</c:v>
                </c:pt>
                <c:pt idx="928">
                  <c:v>-0.58467191460000001</c:v>
                </c:pt>
                <c:pt idx="929">
                  <c:v>-0.42476171260000001</c:v>
                </c:pt>
                <c:pt idx="930">
                  <c:v>-0.2544828355</c:v>
                </c:pt>
                <c:pt idx="931">
                  <c:v>-0.1029975638</c:v>
                </c:pt>
                <c:pt idx="932">
                  <c:v>5.4679172999999998E-3</c:v>
                </c:pt>
                <c:pt idx="933">
                  <c:v>5.5617883799999997E-2</c:v>
                </c:pt>
                <c:pt idx="934">
                  <c:v>4.0640816099999998E-2</c:v>
                </c:pt>
                <c:pt idx="935">
                  <c:v>-3.8385421000000003E-2</c:v>
                </c:pt>
                <c:pt idx="936">
                  <c:v>-0.17069406810000001</c:v>
                </c:pt>
                <c:pt idx="937">
                  <c:v>-0.3346764445</c:v>
                </c:pt>
                <c:pt idx="938">
                  <c:v>-0.50178968909999999</c:v>
                </c:pt>
                <c:pt idx="939">
                  <c:v>-0.64480221270000004</c:v>
                </c:pt>
                <c:pt idx="940">
                  <c:v>-0.74454587699999997</c:v>
                </c:pt>
                <c:pt idx="941">
                  <c:v>-0.79075574869999998</c:v>
                </c:pt>
                <c:pt idx="942">
                  <c:v>-0.7788364887</c:v>
                </c:pt>
                <c:pt idx="943">
                  <c:v>-0.70816057919999997</c:v>
                </c:pt>
                <c:pt idx="944">
                  <c:v>-0.58469927310000003</c:v>
                </c:pt>
                <c:pt idx="945">
                  <c:v>-0.42479246850000002</c:v>
                </c:pt>
                <c:pt idx="946">
                  <c:v>-0.25449839229999999</c:v>
                </c:pt>
                <c:pt idx="947">
                  <c:v>-0.1029984951</c:v>
                </c:pt>
                <c:pt idx="948">
                  <c:v>5.4626986000000004E-3</c:v>
                </c:pt>
                <c:pt idx="949">
                  <c:v>5.5591169699999998E-2</c:v>
                </c:pt>
                <c:pt idx="950">
                  <c:v>4.0594141899999998E-2</c:v>
                </c:pt>
                <c:pt idx="951">
                  <c:v>-3.8431823300000001E-2</c:v>
                </c:pt>
                <c:pt idx="952">
                  <c:v>-0.17072083060000001</c:v>
                </c:pt>
                <c:pt idx="953">
                  <c:v>-0.33468306060000003</c:v>
                </c:pt>
                <c:pt idx="954">
                  <c:v>-0.50178736450000005</c:v>
                </c:pt>
                <c:pt idx="955">
                  <c:v>-0.64479434489999998</c:v>
                </c:pt>
                <c:pt idx="956">
                  <c:v>-0.74452286960000003</c:v>
                </c:pt>
                <c:pt idx="957">
                  <c:v>-0.79071760179999995</c:v>
                </c:pt>
                <c:pt idx="958">
                  <c:v>-0.77880907060000004</c:v>
                </c:pt>
                <c:pt idx="959">
                  <c:v>-0.70817160609999996</c:v>
                </c:pt>
                <c:pt idx="960">
                  <c:v>-0.58474326129999998</c:v>
                </c:pt>
                <c:pt idx="961">
                  <c:v>-0.42483130099999999</c:v>
                </c:pt>
                <c:pt idx="962">
                  <c:v>-0.25450149179999998</c:v>
                </c:pt>
                <c:pt idx="963">
                  <c:v>-0.10297749940000001</c:v>
                </c:pt>
                <c:pt idx="964">
                  <c:v>5.4720882E-3</c:v>
                </c:pt>
                <c:pt idx="965">
                  <c:v>5.5583290799999997E-2</c:v>
                </c:pt>
                <c:pt idx="966">
                  <c:v>4.0605720099999999E-2</c:v>
                </c:pt>
                <c:pt idx="967">
                  <c:v>-3.8369417199999999E-2</c:v>
                </c:pt>
                <c:pt idx="968">
                  <c:v>-0.17063067849999999</c:v>
                </c:pt>
                <c:pt idx="969">
                  <c:v>-0.3346275091</c:v>
                </c:pt>
                <c:pt idx="970">
                  <c:v>-0.50180011989999995</c:v>
                </c:pt>
                <c:pt idx="971">
                  <c:v>-0.64484351870000001</c:v>
                </c:pt>
                <c:pt idx="972">
                  <c:v>-0.7445531487</c:v>
                </c:pt>
                <c:pt idx="973">
                  <c:v>-0.79071277380000005</c:v>
                </c:pt>
                <c:pt idx="974">
                  <c:v>-0.77880042790000004</c:v>
                </c:pt>
                <c:pt idx="975">
                  <c:v>-0.70819491150000002</c:v>
                </c:pt>
                <c:pt idx="976">
                  <c:v>-0.58479315040000002</c:v>
                </c:pt>
                <c:pt idx="977">
                  <c:v>-0.42486709360000002</c:v>
                </c:pt>
                <c:pt idx="978">
                  <c:v>-0.25449395180000001</c:v>
                </c:pt>
                <c:pt idx="979">
                  <c:v>-0.1029428542</c:v>
                </c:pt>
                <c:pt idx="980">
                  <c:v>5.4893703E-3</c:v>
                </c:pt>
                <c:pt idx="981">
                  <c:v>5.5556479800000003E-2</c:v>
                </c:pt>
                <c:pt idx="982">
                  <c:v>4.0554515999999999E-2</c:v>
                </c:pt>
                <c:pt idx="983">
                  <c:v>-3.8403466300000001E-2</c:v>
                </c:pt>
                <c:pt idx="984">
                  <c:v>-0.17063353959999999</c:v>
                </c:pt>
                <c:pt idx="985">
                  <c:v>-0.33462300900000003</c:v>
                </c:pt>
                <c:pt idx="986">
                  <c:v>-0.50181442499999995</c:v>
                </c:pt>
                <c:pt idx="987">
                  <c:v>-0.64486795659999996</c:v>
                </c:pt>
                <c:pt idx="988">
                  <c:v>-0.74454736710000002</c:v>
                </c:pt>
                <c:pt idx="989">
                  <c:v>-0.790651679</c:v>
                </c:pt>
                <c:pt idx="990">
                  <c:v>-0.77870792150000001</c:v>
                </c:pt>
                <c:pt idx="991">
                  <c:v>-0.70811778309999995</c:v>
                </c:pt>
                <c:pt idx="992">
                  <c:v>-0.58474862579999998</c:v>
                </c:pt>
                <c:pt idx="993">
                  <c:v>-0.42482966179999998</c:v>
                </c:pt>
                <c:pt idx="994">
                  <c:v>-0.25443845990000002</c:v>
                </c:pt>
                <c:pt idx="995">
                  <c:v>-0.1028855816</c:v>
                </c:pt>
                <c:pt idx="996">
                  <c:v>5.5085910000000002E-3</c:v>
                </c:pt>
                <c:pt idx="997">
                  <c:v>5.5529803000000003E-2</c:v>
                </c:pt>
                <c:pt idx="998">
                  <c:v>4.0533091899999998E-2</c:v>
                </c:pt>
                <c:pt idx="999">
                  <c:v>-3.8363345E-2</c:v>
                </c:pt>
                <c:pt idx="1000">
                  <c:v>-0.17054452000000001</c:v>
                </c:pt>
                <c:pt idx="1001">
                  <c:v>-0.33455538750000002</c:v>
                </c:pt>
                <c:pt idx="1002">
                  <c:v>-0.50181668999999995</c:v>
                </c:pt>
                <c:pt idx="1003">
                  <c:v>-0.64491796489999997</c:v>
                </c:pt>
                <c:pt idx="1004">
                  <c:v>-0.74458891149999995</c:v>
                </c:pt>
                <c:pt idx="1005">
                  <c:v>-0.79067015650000005</c:v>
                </c:pt>
                <c:pt idx="1006">
                  <c:v>-0.77874881029999998</c:v>
                </c:pt>
                <c:pt idx="1007">
                  <c:v>-0.70822137590000001</c:v>
                </c:pt>
                <c:pt idx="1008">
                  <c:v>-0.58489143850000003</c:v>
                </c:pt>
                <c:pt idx="1009">
                  <c:v>-0.4249410629</c:v>
                </c:pt>
                <c:pt idx="1010">
                  <c:v>-0.25447058680000001</c:v>
                </c:pt>
                <c:pt idx="1011">
                  <c:v>-0.1028604954</c:v>
                </c:pt>
                <c:pt idx="1012">
                  <c:v>5.5246925999999997E-3</c:v>
                </c:pt>
                <c:pt idx="1013">
                  <c:v>5.5503238000000003E-2</c:v>
                </c:pt>
                <c:pt idx="1014">
                  <c:v>4.0488135100000003E-2</c:v>
                </c:pt>
                <c:pt idx="1015">
                  <c:v>-3.83918881E-2</c:v>
                </c:pt>
                <c:pt idx="1016">
                  <c:v>-0.170551911</c:v>
                </c:pt>
                <c:pt idx="1017">
                  <c:v>-0.33456248039999997</c:v>
                </c:pt>
                <c:pt idx="1018">
                  <c:v>-0.50183695549999996</c:v>
                </c:pt>
                <c:pt idx="1019">
                  <c:v>-0.64493572710000002</c:v>
                </c:pt>
                <c:pt idx="1020">
                  <c:v>-0.74457520249999998</c:v>
                </c:pt>
                <c:pt idx="1021">
                  <c:v>-0.79061782359999999</c:v>
                </c:pt>
                <c:pt idx="1022">
                  <c:v>-0.77868032460000003</c:v>
                </c:pt>
                <c:pt idx="1023">
                  <c:v>-0.7081600428</c:v>
                </c:pt>
                <c:pt idx="1024">
                  <c:v>-0.58483415839999997</c:v>
                </c:pt>
                <c:pt idx="1025">
                  <c:v>-0.42487305399999997</c:v>
                </c:pt>
                <c:pt idx="1026">
                  <c:v>-0.2543937564</c:v>
                </c:pt>
                <c:pt idx="1027">
                  <c:v>-0.102795735</c:v>
                </c:pt>
                <c:pt idx="1028">
                  <c:v>5.5606793999999999E-3</c:v>
                </c:pt>
                <c:pt idx="1029">
                  <c:v>5.5513829000000001E-2</c:v>
                </c:pt>
                <c:pt idx="1030">
                  <c:v>4.0483832400000003E-2</c:v>
                </c:pt>
                <c:pt idx="1031">
                  <c:v>-3.8413301099999998E-2</c:v>
                </c:pt>
                <c:pt idx="1032">
                  <c:v>-0.17059844730000001</c:v>
                </c:pt>
                <c:pt idx="1033">
                  <c:v>-0.33463132379999999</c:v>
                </c:pt>
                <c:pt idx="1034">
                  <c:v>-0.50191384549999996</c:v>
                </c:pt>
                <c:pt idx="1035">
                  <c:v>-0.64500617979999997</c:v>
                </c:pt>
                <c:pt idx="1036">
                  <c:v>-0.74463295939999996</c:v>
                </c:pt>
                <c:pt idx="1037">
                  <c:v>-0.79066020250000002</c:v>
                </c:pt>
                <c:pt idx="1038">
                  <c:v>-0.77870684859999995</c:v>
                </c:pt>
                <c:pt idx="1039">
                  <c:v>-0.70819121600000001</c:v>
                </c:pt>
                <c:pt idx="1040">
                  <c:v>-0.5849021673</c:v>
                </c:pt>
                <c:pt idx="1041">
                  <c:v>-0.42497861390000002</c:v>
                </c:pt>
                <c:pt idx="1042">
                  <c:v>-0.25449705119999999</c:v>
                </c:pt>
                <c:pt idx="1043">
                  <c:v>-0.1028561518</c:v>
                </c:pt>
                <c:pt idx="1044">
                  <c:v>5.5438774000000001E-3</c:v>
                </c:pt>
                <c:pt idx="1045">
                  <c:v>5.5508226200000003E-2</c:v>
                </c:pt>
                <c:pt idx="1046">
                  <c:v>4.04695235E-2</c:v>
                </c:pt>
                <c:pt idx="1047">
                  <c:v>-3.8414772600000001E-2</c:v>
                </c:pt>
                <c:pt idx="1048">
                  <c:v>-0.1705511659</c:v>
                </c:pt>
                <c:pt idx="1049">
                  <c:v>-0.33453205229999999</c:v>
                </c:pt>
                <c:pt idx="1050">
                  <c:v>-0.50180363660000005</c:v>
                </c:pt>
                <c:pt idx="1051">
                  <c:v>-0.64493423699999997</c:v>
                </c:pt>
                <c:pt idx="1052">
                  <c:v>-0.74461227659999996</c:v>
                </c:pt>
                <c:pt idx="1053">
                  <c:v>-0.7906596065</c:v>
                </c:pt>
                <c:pt idx="1054">
                  <c:v>-0.77868437769999999</c:v>
                </c:pt>
                <c:pt idx="1055">
                  <c:v>-0.7081257701</c:v>
                </c:pt>
                <c:pt idx="1056">
                  <c:v>-0.58480674030000002</c:v>
                </c:pt>
                <c:pt idx="1057">
                  <c:v>-0.42489010100000002</c:v>
                </c:pt>
                <c:pt idx="1058">
                  <c:v>-0.25443813199999998</c:v>
                </c:pt>
                <c:pt idx="1059">
                  <c:v>-0.1028136536</c:v>
                </c:pt>
                <c:pt idx="1060">
                  <c:v>5.5955425E-3</c:v>
                </c:pt>
                <c:pt idx="1061">
                  <c:v>5.5564645699999998E-2</c:v>
                </c:pt>
                <c:pt idx="1062">
                  <c:v>4.0492393100000003E-2</c:v>
                </c:pt>
                <c:pt idx="1063">
                  <c:v>-3.8449600299999998E-2</c:v>
                </c:pt>
                <c:pt idx="1064">
                  <c:v>-0.17062047120000001</c:v>
                </c:pt>
                <c:pt idx="1065">
                  <c:v>-0.33459228279999997</c:v>
                </c:pt>
                <c:pt idx="1066">
                  <c:v>-0.50183868409999999</c:v>
                </c:pt>
                <c:pt idx="1067">
                  <c:v>-0.644965291</c:v>
                </c:pt>
                <c:pt idx="1068">
                  <c:v>-0.74466073509999997</c:v>
                </c:pt>
                <c:pt idx="1069">
                  <c:v>-0.79071354869999999</c:v>
                </c:pt>
                <c:pt idx="1070">
                  <c:v>-0.7787132859</c:v>
                </c:pt>
                <c:pt idx="1071">
                  <c:v>-0.70811885600000002</c:v>
                </c:pt>
                <c:pt idx="1072">
                  <c:v>-0.58478552100000003</c:v>
                </c:pt>
                <c:pt idx="1073">
                  <c:v>-0.42488083240000002</c:v>
                </c:pt>
                <c:pt idx="1074">
                  <c:v>-0.25444146989999999</c:v>
                </c:pt>
                <c:pt idx="1075">
                  <c:v>-0.10280804339999999</c:v>
                </c:pt>
                <c:pt idx="1076">
                  <c:v>5.6254989000000004E-3</c:v>
                </c:pt>
                <c:pt idx="1077">
                  <c:v>5.5604420600000003E-2</c:v>
                </c:pt>
                <c:pt idx="1078">
                  <c:v>4.0508452799999997E-2</c:v>
                </c:pt>
                <c:pt idx="1079">
                  <c:v>-3.8466226300000003E-2</c:v>
                </c:pt>
                <c:pt idx="1080">
                  <c:v>-0.17062591020000001</c:v>
                </c:pt>
                <c:pt idx="1081">
                  <c:v>-0.33453342320000001</c:v>
                </c:pt>
                <c:pt idx="1082">
                  <c:v>-0.50172275300000002</c:v>
                </c:pt>
                <c:pt idx="1083">
                  <c:v>-0.64485919479999998</c:v>
                </c:pt>
                <c:pt idx="1084">
                  <c:v>-0.74461972710000002</c:v>
                </c:pt>
                <c:pt idx="1085">
                  <c:v>-0.79071831699999995</c:v>
                </c:pt>
                <c:pt idx="1086">
                  <c:v>-0.77869272229999997</c:v>
                </c:pt>
                <c:pt idx="1087">
                  <c:v>-0.70804417129999997</c:v>
                </c:pt>
                <c:pt idx="1088">
                  <c:v>-0.58471471070000003</c:v>
                </c:pt>
                <c:pt idx="1089">
                  <c:v>-0.42488628630000003</c:v>
                </c:pt>
                <c:pt idx="1090">
                  <c:v>-0.25451973080000001</c:v>
                </c:pt>
                <c:pt idx="1091">
                  <c:v>-0.10288053010000001</c:v>
                </c:pt>
                <c:pt idx="1092">
                  <c:v>5.6220599999999999E-3</c:v>
                </c:pt>
                <c:pt idx="1093">
                  <c:v>5.5646903800000001E-2</c:v>
                </c:pt>
                <c:pt idx="1094">
                  <c:v>4.0524791900000003E-2</c:v>
                </c:pt>
                <c:pt idx="1095">
                  <c:v>-3.8504660099999997E-2</c:v>
                </c:pt>
                <c:pt idx="1096">
                  <c:v>-0.1706836075</c:v>
                </c:pt>
                <c:pt idx="1097">
                  <c:v>-0.33456924560000001</c:v>
                </c:pt>
                <c:pt idx="1098">
                  <c:v>-0.5017364621</c:v>
                </c:pt>
                <c:pt idx="1099">
                  <c:v>-0.64488273860000001</c:v>
                </c:pt>
                <c:pt idx="1100">
                  <c:v>-0.74467277529999998</c:v>
                </c:pt>
                <c:pt idx="1101">
                  <c:v>-0.79078501459999995</c:v>
                </c:pt>
                <c:pt idx="1102">
                  <c:v>-0.77874195580000005</c:v>
                </c:pt>
                <c:pt idx="1103">
                  <c:v>-0.70806294680000004</c:v>
                </c:pt>
                <c:pt idx="1104">
                  <c:v>-0.58471733329999998</c:v>
                </c:pt>
                <c:pt idx="1105">
                  <c:v>-0.42489218709999999</c:v>
                </c:pt>
                <c:pt idx="1106">
                  <c:v>-0.25452697279999997</c:v>
                </c:pt>
                <c:pt idx="1107">
                  <c:v>-0.10286736489999999</c:v>
                </c:pt>
                <c:pt idx="1108">
                  <c:v>5.6663280999999996E-3</c:v>
                </c:pt>
                <c:pt idx="1109">
                  <c:v>5.5700469799999999E-2</c:v>
                </c:pt>
                <c:pt idx="1110">
                  <c:v>4.0553987E-2</c:v>
                </c:pt>
                <c:pt idx="1111">
                  <c:v>-3.85056883E-2</c:v>
                </c:pt>
                <c:pt idx="1112">
                  <c:v>-0.17068786920000001</c:v>
                </c:pt>
                <c:pt idx="1113">
                  <c:v>-0.33454546330000001</c:v>
                </c:pt>
                <c:pt idx="1114">
                  <c:v>-0.50167959929999995</c:v>
                </c:pt>
                <c:pt idx="1115">
                  <c:v>-0.64481770989999998</c:v>
                </c:pt>
                <c:pt idx="1116">
                  <c:v>-0.7446232438</c:v>
                </c:pt>
                <c:pt idx="1117">
                  <c:v>-0.79074549670000005</c:v>
                </c:pt>
                <c:pt idx="1118">
                  <c:v>-0.77869194750000004</c:v>
                </c:pt>
                <c:pt idx="1119">
                  <c:v>-0.70800107720000005</c:v>
                </c:pt>
                <c:pt idx="1120">
                  <c:v>-0.58466917279999997</c:v>
                </c:pt>
                <c:pt idx="1121">
                  <c:v>-0.42488706110000002</c:v>
                </c:pt>
                <c:pt idx="1122">
                  <c:v>-0.25456541780000003</c:v>
                </c:pt>
                <c:pt idx="1123">
                  <c:v>-0.10291993620000001</c:v>
                </c:pt>
                <c:pt idx="1124">
                  <c:v>5.6275129000000002E-3</c:v>
                </c:pt>
                <c:pt idx="1125">
                  <c:v>5.5680215399999997E-2</c:v>
                </c:pt>
                <c:pt idx="1126">
                  <c:v>4.0542572700000001E-2</c:v>
                </c:pt>
                <c:pt idx="1127">
                  <c:v>-3.8516096800000003E-2</c:v>
                </c:pt>
                <c:pt idx="1128">
                  <c:v>-0.17069467899999999</c:v>
                </c:pt>
                <c:pt idx="1129">
                  <c:v>-0.33454370500000002</c:v>
                </c:pt>
                <c:pt idx="1130">
                  <c:v>-0.50167542700000001</c:v>
                </c:pt>
                <c:pt idx="1131">
                  <c:v>-0.64482355120000001</c:v>
                </c:pt>
                <c:pt idx="1132">
                  <c:v>-0.74464625120000005</c:v>
                </c:pt>
                <c:pt idx="1133">
                  <c:v>-0.79078292849999998</c:v>
                </c:pt>
                <c:pt idx="1134">
                  <c:v>-0.77873301510000004</c:v>
                </c:pt>
                <c:pt idx="1135">
                  <c:v>-0.70803374050000001</c:v>
                </c:pt>
                <c:pt idx="1136">
                  <c:v>-0.58468657729999995</c:v>
                </c:pt>
                <c:pt idx="1137">
                  <c:v>-0.42488819360000002</c:v>
                </c:pt>
                <c:pt idx="1138">
                  <c:v>-0.25455307960000001</c:v>
                </c:pt>
                <c:pt idx="1139">
                  <c:v>-0.1028987318</c:v>
                </c:pt>
                <c:pt idx="1140">
                  <c:v>5.6529883E-3</c:v>
                </c:pt>
                <c:pt idx="1141">
                  <c:v>5.5706758100000003E-2</c:v>
                </c:pt>
                <c:pt idx="1142">
                  <c:v>4.05701511E-2</c:v>
                </c:pt>
                <c:pt idx="1143">
                  <c:v>-3.84899862E-2</c:v>
                </c:pt>
                <c:pt idx="1144">
                  <c:v>-0.17068107430000001</c:v>
                </c:pt>
                <c:pt idx="1145">
                  <c:v>-0.3345521092</c:v>
                </c:pt>
                <c:pt idx="1146">
                  <c:v>-0.50170058009999996</c:v>
                </c:pt>
                <c:pt idx="1147">
                  <c:v>-0.6448477507</c:v>
                </c:pt>
                <c:pt idx="1148">
                  <c:v>-0.74465262889999995</c:v>
                </c:pt>
                <c:pt idx="1149">
                  <c:v>-0.79077088829999997</c:v>
                </c:pt>
                <c:pt idx="1150">
                  <c:v>-0.77871811390000001</c:v>
                </c:pt>
                <c:pt idx="1151">
                  <c:v>-0.70802611110000002</c:v>
                </c:pt>
                <c:pt idx="1152">
                  <c:v>-0.58468043800000002</c:v>
                </c:pt>
                <c:pt idx="1153">
                  <c:v>-0.42487472300000001</c:v>
                </c:pt>
                <c:pt idx="1154">
                  <c:v>-0.25454035400000002</c:v>
                </c:pt>
                <c:pt idx="1155">
                  <c:v>-0.1029081345</c:v>
                </c:pt>
                <c:pt idx="1156">
                  <c:v>5.6155188999999998E-3</c:v>
                </c:pt>
                <c:pt idx="1157">
                  <c:v>5.5665105600000001E-2</c:v>
                </c:pt>
                <c:pt idx="1158">
                  <c:v>4.0553867799999997E-2</c:v>
                </c:pt>
                <c:pt idx="1159">
                  <c:v>-3.8479089700000003E-2</c:v>
                </c:pt>
                <c:pt idx="1160">
                  <c:v>-0.17066639659999999</c:v>
                </c:pt>
                <c:pt idx="1161">
                  <c:v>-0.33454737070000001</c:v>
                </c:pt>
                <c:pt idx="1162">
                  <c:v>-0.50169086460000001</c:v>
                </c:pt>
                <c:pt idx="1163">
                  <c:v>-0.64481484889999996</c:v>
                </c:pt>
                <c:pt idx="1164">
                  <c:v>-0.74460715060000005</c:v>
                </c:pt>
                <c:pt idx="1165">
                  <c:v>-0.79074686770000002</c:v>
                </c:pt>
                <c:pt idx="1166">
                  <c:v>-0.77873468400000001</c:v>
                </c:pt>
                <c:pt idx="1167">
                  <c:v>-0.70806038380000003</c:v>
                </c:pt>
                <c:pt idx="1168">
                  <c:v>-0.5846877694</c:v>
                </c:pt>
                <c:pt idx="1169">
                  <c:v>-0.42484045030000001</c:v>
                </c:pt>
                <c:pt idx="1170">
                  <c:v>-0.2544930279</c:v>
                </c:pt>
                <c:pt idx="1171">
                  <c:v>-0.1028819159</c:v>
                </c:pt>
                <c:pt idx="1172">
                  <c:v>5.6191710999999997E-3</c:v>
                </c:pt>
                <c:pt idx="1173">
                  <c:v>5.5676195800000002E-2</c:v>
                </c:pt>
                <c:pt idx="1174">
                  <c:v>4.0592227100000003E-2</c:v>
                </c:pt>
                <c:pt idx="1175">
                  <c:v>-3.8436710800000003E-2</c:v>
                </c:pt>
                <c:pt idx="1176">
                  <c:v>-0.1706615984</c:v>
                </c:pt>
                <c:pt idx="1177">
                  <c:v>-0.33458852770000003</c:v>
                </c:pt>
                <c:pt idx="1178">
                  <c:v>-0.50174170730000001</c:v>
                </c:pt>
                <c:pt idx="1179">
                  <c:v>-0.64483219390000002</c:v>
                </c:pt>
                <c:pt idx="1180">
                  <c:v>-0.74458563330000005</c:v>
                </c:pt>
                <c:pt idx="1181">
                  <c:v>-0.79072087999999996</c:v>
                </c:pt>
                <c:pt idx="1182">
                  <c:v>-0.77873402830000005</c:v>
                </c:pt>
                <c:pt idx="1183">
                  <c:v>-0.7080786228</c:v>
                </c:pt>
                <c:pt idx="1184">
                  <c:v>-0.58469778299999997</c:v>
                </c:pt>
                <c:pt idx="1185">
                  <c:v>-0.42483162880000003</c:v>
                </c:pt>
                <c:pt idx="1186">
                  <c:v>-0.25448533890000002</c:v>
                </c:pt>
                <c:pt idx="1187">
                  <c:v>-0.1028984413</c:v>
                </c:pt>
                <c:pt idx="1188">
                  <c:v>5.5845785000000004E-3</c:v>
                </c:pt>
                <c:pt idx="1189">
                  <c:v>5.5655106900000001E-2</c:v>
                </c:pt>
                <c:pt idx="1190">
                  <c:v>4.0603253999999998E-2</c:v>
                </c:pt>
                <c:pt idx="1191">
                  <c:v>-3.8409329999999998E-2</c:v>
                </c:pt>
                <c:pt idx="1192">
                  <c:v>-0.1706443429</c:v>
                </c:pt>
                <c:pt idx="1193">
                  <c:v>-0.33458620309999998</c:v>
                </c:pt>
                <c:pt idx="1194">
                  <c:v>-0.50173723699999995</c:v>
                </c:pt>
                <c:pt idx="1195">
                  <c:v>-0.64481604100000001</c:v>
                </c:pt>
                <c:pt idx="1196">
                  <c:v>-0.74457454680000001</c:v>
                </c:pt>
                <c:pt idx="1197">
                  <c:v>-0.79073804619999999</c:v>
                </c:pt>
                <c:pt idx="1198">
                  <c:v>-0.77877420190000002</c:v>
                </c:pt>
                <c:pt idx="1199">
                  <c:v>-0.70810228590000002</c:v>
                </c:pt>
                <c:pt idx="1200">
                  <c:v>-0.58467328549999997</c:v>
                </c:pt>
                <c:pt idx="1201">
                  <c:v>-0.4247749448</c:v>
                </c:pt>
                <c:pt idx="1202">
                  <c:v>-0.25444328779999997</c:v>
                </c:pt>
                <c:pt idx="1203">
                  <c:v>-0.1028946489</c:v>
                </c:pt>
                <c:pt idx="1204">
                  <c:v>5.5748723000000003E-3</c:v>
                </c:pt>
                <c:pt idx="1205">
                  <c:v>5.5670138399999999E-2</c:v>
                </c:pt>
                <c:pt idx="1206">
                  <c:v>4.0640413799999997E-2</c:v>
                </c:pt>
                <c:pt idx="1207">
                  <c:v>-3.8393333600000003E-2</c:v>
                </c:pt>
                <c:pt idx="1208">
                  <c:v>-0.1706772745</c:v>
                </c:pt>
                <c:pt idx="1209">
                  <c:v>-0.33464437720000001</c:v>
                </c:pt>
                <c:pt idx="1210">
                  <c:v>-0.50177192690000005</c:v>
                </c:pt>
                <c:pt idx="1211">
                  <c:v>-0.64480602740000004</c:v>
                </c:pt>
                <c:pt idx="1212">
                  <c:v>-0.74454581740000003</c:v>
                </c:pt>
                <c:pt idx="1213">
                  <c:v>-0.79072958230000001</c:v>
                </c:pt>
                <c:pt idx="1214">
                  <c:v>-0.77879464629999995</c:v>
                </c:pt>
                <c:pt idx="1215">
                  <c:v>-0.70813029999999999</c:v>
                </c:pt>
                <c:pt idx="1216">
                  <c:v>-0.58468806740000001</c:v>
                </c:pt>
                <c:pt idx="1217">
                  <c:v>-0.42477825279999998</c:v>
                </c:pt>
                <c:pt idx="1218">
                  <c:v>-0.25445368889999997</c:v>
                </c:pt>
                <c:pt idx="1219">
                  <c:v>-0.1029232144</c:v>
                </c:pt>
                <c:pt idx="1220">
                  <c:v>5.5405660999999998E-3</c:v>
                </c:pt>
                <c:pt idx="1221">
                  <c:v>5.5651720600000003E-2</c:v>
                </c:pt>
                <c:pt idx="1222">
                  <c:v>4.0642946999999999E-2</c:v>
                </c:pt>
                <c:pt idx="1223">
                  <c:v>-3.8384091100000003E-2</c:v>
                </c:pt>
                <c:pt idx="1224">
                  <c:v>-0.1706746519</c:v>
                </c:pt>
                <c:pt idx="1225">
                  <c:v>-0.3346433043</c:v>
                </c:pt>
                <c:pt idx="1226">
                  <c:v>-0.50175476070000002</c:v>
                </c:pt>
                <c:pt idx="1227">
                  <c:v>-0.64476597309999995</c:v>
                </c:pt>
                <c:pt idx="1228">
                  <c:v>-0.74449700119999995</c:v>
                </c:pt>
                <c:pt idx="1229">
                  <c:v>-0.79069012400000005</c:v>
                </c:pt>
                <c:pt idx="1230">
                  <c:v>-0.77876138689999996</c:v>
                </c:pt>
                <c:pt idx="1231">
                  <c:v>-0.70808476210000004</c:v>
                </c:pt>
                <c:pt idx="1232">
                  <c:v>-0.5846278667</c:v>
                </c:pt>
                <c:pt idx="1233">
                  <c:v>-0.4247261584</c:v>
                </c:pt>
                <c:pt idx="1234">
                  <c:v>-0.25443139669999998</c:v>
                </c:pt>
                <c:pt idx="1235">
                  <c:v>-0.1029245555</c:v>
                </c:pt>
                <c:pt idx="1236">
                  <c:v>5.5471938E-3</c:v>
                </c:pt>
                <c:pt idx="1237">
                  <c:v>5.5685210999999998E-2</c:v>
                </c:pt>
                <c:pt idx="1238">
                  <c:v>4.0684297699999997E-2</c:v>
                </c:pt>
                <c:pt idx="1239">
                  <c:v>-3.8365732899999998E-2</c:v>
                </c:pt>
                <c:pt idx="1240">
                  <c:v>-0.17068627480000001</c:v>
                </c:pt>
                <c:pt idx="1241">
                  <c:v>-0.33466500040000002</c:v>
                </c:pt>
                <c:pt idx="1242">
                  <c:v>-0.5017654896</c:v>
                </c:pt>
                <c:pt idx="1243">
                  <c:v>-0.64476865530000005</c:v>
                </c:pt>
                <c:pt idx="1244">
                  <c:v>-0.74451470379999996</c:v>
                </c:pt>
                <c:pt idx="1245">
                  <c:v>-0.79073756930000005</c:v>
                </c:pt>
                <c:pt idx="1246">
                  <c:v>-0.77883297200000001</c:v>
                </c:pt>
                <c:pt idx="1247">
                  <c:v>-0.70816135410000003</c:v>
                </c:pt>
                <c:pt idx="1248">
                  <c:v>-0.58469033240000001</c:v>
                </c:pt>
                <c:pt idx="1249">
                  <c:v>-0.42476764319999999</c:v>
                </c:pt>
                <c:pt idx="1250">
                  <c:v>-0.25446003680000001</c:v>
                </c:pt>
                <c:pt idx="1251">
                  <c:v>-0.1029512286</c:v>
                </c:pt>
                <c:pt idx="1252">
                  <c:v>5.5181906000000003E-3</c:v>
                </c:pt>
                <c:pt idx="1253">
                  <c:v>5.5654276199999998E-2</c:v>
                </c:pt>
                <c:pt idx="1254">
                  <c:v>4.0656328200000001E-2</c:v>
                </c:pt>
                <c:pt idx="1255">
                  <c:v>-3.8382966099999999E-2</c:v>
                </c:pt>
                <c:pt idx="1256">
                  <c:v>-0.17068915069999999</c:v>
                </c:pt>
                <c:pt idx="1257">
                  <c:v>-0.33465677500000002</c:v>
                </c:pt>
                <c:pt idx="1258">
                  <c:v>-0.50175058839999997</c:v>
                </c:pt>
                <c:pt idx="1259">
                  <c:v>-0.64474761489999999</c:v>
                </c:pt>
                <c:pt idx="1260">
                  <c:v>-0.74448239800000005</c:v>
                </c:pt>
                <c:pt idx="1261">
                  <c:v>-0.79068678619999999</c:v>
                </c:pt>
                <c:pt idx="1262">
                  <c:v>-0.77876394989999997</c:v>
                </c:pt>
                <c:pt idx="1263">
                  <c:v>-0.70808929200000004</c:v>
                </c:pt>
                <c:pt idx="1264">
                  <c:v>-0.58463257550000003</c:v>
                </c:pt>
                <c:pt idx="1265">
                  <c:v>-0.4247251749</c:v>
                </c:pt>
                <c:pt idx="1266">
                  <c:v>-0.25442117450000001</c:v>
                </c:pt>
                <c:pt idx="1267">
                  <c:v>-0.1029141396</c:v>
                </c:pt>
                <c:pt idx="1268">
                  <c:v>5.5375755999999996E-3</c:v>
                </c:pt>
                <c:pt idx="1269">
                  <c:v>5.5653359700000002E-2</c:v>
                </c:pt>
                <c:pt idx="1270">
                  <c:v>4.0665712200000002E-2</c:v>
                </c:pt>
                <c:pt idx="1271">
                  <c:v>-3.8334667699999998E-2</c:v>
                </c:pt>
                <c:pt idx="1272">
                  <c:v>-0.1706160307</c:v>
                </c:pt>
                <c:pt idx="1273">
                  <c:v>-0.33460783960000001</c:v>
                </c:pt>
                <c:pt idx="1274">
                  <c:v>-0.50175863499999995</c:v>
                </c:pt>
                <c:pt idx="1275">
                  <c:v>-0.64479231829999994</c:v>
                </c:pt>
                <c:pt idx="1276">
                  <c:v>-0.74452072380000001</c:v>
                </c:pt>
                <c:pt idx="1277">
                  <c:v>-0.79071420429999995</c:v>
                </c:pt>
                <c:pt idx="1278">
                  <c:v>-0.77881896500000003</c:v>
                </c:pt>
                <c:pt idx="1279">
                  <c:v>-0.70819830890000002</c:v>
                </c:pt>
                <c:pt idx="1280">
                  <c:v>-0.5847657919</c:v>
                </c:pt>
                <c:pt idx="1281">
                  <c:v>-0.42481940979999999</c:v>
                </c:pt>
                <c:pt idx="1282">
                  <c:v>-0.25444561240000002</c:v>
                </c:pt>
                <c:pt idx="1283">
                  <c:v>-0.1028985679</c:v>
                </c:pt>
                <c:pt idx="1284">
                  <c:v>5.5412897000000003E-3</c:v>
                </c:pt>
                <c:pt idx="1285">
                  <c:v>5.5621959300000003E-2</c:v>
                </c:pt>
                <c:pt idx="1286">
                  <c:v>4.0619574499999998E-2</c:v>
                </c:pt>
                <c:pt idx="1287">
                  <c:v>-3.8358200299999999E-2</c:v>
                </c:pt>
                <c:pt idx="1288">
                  <c:v>-0.17060485480000001</c:v>
                </c:pt>
                <c:pt idx="1289">
                  <c:v>-0.33458507059999998</c:v>
                </c:pt>
                <c:pt idx="1290">
                  <c:v>-0.50175142289999997</c:v>
                </c:pt>
                <c:pt idx="1291">
                  <c:v>-0.64479726550000005</c:v>
                </c:pt>
                <c:pt idx="1292">
                  <c:v>-0.74450582269999999</c:v>
                </c:pt>
                <c:pt idx="1293">
                  <c:v>-0.79065567260000003</c:v>
                </c:pt>
                <c:pt idx="1294">
                  <c:v>-0.77873331310000005</c:v>
                </c:pt>
                <c:pt idx="1295">
                  <c:v>-0.70812612770000005</c:v>
                </c:pt>
                <c:pt idx="1296">
                  <c:v>-0.58472287649999999</c:v>
                </c:pt>
                <c:pt idx="1297">
                  <c:v>-0.4247816801</c:v>
                </c:pt>
                <c:pt idx="1298">
                  <c:v>-0.25439003110000002</c:v>
                </c:pt>
                <c:pt idx="1299">
                  <c:v>-0.1028435677</c:v>
                </c:pt>
                <c:pt idx="1300">
                  <c:v>5.5520897999999999E-3</c:v>
                </c:pt>
                <c:pt idx="1301">
                  <c:v>5.5575922100000001E-2</c:v>
                </c:pt>
                <c:pt idx="1302">
                  <c:v>4.0555547900000002E-2</c:v>
                </c:pt>
                <c:pt idx="1303">
                  <c:v>-3.8394808799999999E-2</c:v>
                </c:pt>
                <c:pt idx="1304">
                  <c:v>-0.17061504720000001</c:v>
                </c:pt>
                <c:pt idx="1305">
                  <c:v>-0.33460852499999999</c:v>
                </c:pt>
                <c:pt idx="1306">
                  <c:v>-0.50181102749999995</c:v>
                </c:pt>
                <c:pt idx="1307">
                  <c:v>-0.64486765859999995</c:v>
                </c:pt>
                <c:pt idx="1308">
                  <c:v>-0.74454265829999999</c:v>
                </c:pt>
                <c:pt idx="1309">
                  <c:v>-0.79065066579999999</c:v>
                </c:pt>
                <c:pt idx="1310">
                  <c:v>-0.77873784300000004</c:v>
                </c:pt>
                <c:pt idx="1311">
                  <c:v>-0.7081954479</c:v>
                </c:pt>
                <c:pt idx="1312">
                  <c:v>-0.58484488729999995</c:v>
                </c:pt>
                <c:pt idx="1313">
                  <c:v>-0.42488607760000002</c:v>
                </c:pt>
                <c:pt idx="1314">
                  <c:v>-0.25442168120000003</c:v>
                </c:pt>
                <c:pt idx="1315">
                  <c:v>-0.10281910750000001</c:v>
                </c:pt>
                <c:pt idx="1316">
                  <c:v>5.5682416999999996E-3</c:v>
                </c:pt>
                <c:pt idx="1317">
                  <c:v>5.5555030700000001E-2</c:v>
                </c:pt>
                <c:pt idx="1318">
                  <c:v>4.0543969700000002E-2</c:v>
                </c:pt>
                <c:pt idx="1319">
                  <c:v>-3.8335610200000002E-2</c:v>
                </c:pt>
                <c:pt idx="1320">
                  <c:v>-0.1704875827</c:v>
                </c:pt>
                <c:pt idx="1321">
                  <c:v>-0.33448371290000001</c:v>
                </c:pt>
                <c:pt idx="1322">
                  <c:v>-0.50175553559999997</c:v>
                </c:pt>
                <c:pt idx="1323">
                  <c:v>-0.64487665890000001</c:v>
                </c:pt>
                <c:pt idx="1324">
                  <c:v>-0.7445546985</c:v>
                </c:pt>
                <c:pt idx="1325">
                  <c:v>-0.79062736030000003</c:v>
                </c:pt>
                <c:pt idx="1326">
                  <c:v>-0.77869635820000005</c:v>
                </c:pt>
                <c:pt idx="1327">
                  <c:v>-0.70816391710000004</c:v>
                </c:pt>
                <c:pt idx="1328">
                  <c:v>-0.58482187990000001</c:v>
                </c:pt>
                <c:pt idx="1329">
                  <c:v>-0.42485031490000003</c:v>
                </c:pt>
                <c:pt idx="1330">
                  <c:v>-0.25436812640000001</c:v>
                </c:pt>
                <c:pt idx="1331">
                  <c:v>-0.1027729064</c:v>
                </c:pt>
                <c:pt idx="1332">
                  <c:v>5.5789528000000001E-3</c:v>
                </c:pt>
                <c:pt idx="1333">
                  <c:v>5.5530902E-2</c:v>
                </c:pt>
                <c:pt idx="1334">
                  <c:v>4.0508981800000003E-2</c:v>
                </c:pt>
                <c:pt idx="1335">
                  <c:v>-3.8366477900000001E-2</c:v>
                </c:pt>
                <c:pt idx="1336">
                  <c:v>-0.17052470149999999</c:v>
                </c:pt>
                <c:pt idx="1337">
                  <c:v>-0.33454295989999999</c:v>
                </c:pt>
                <c:pt idx="1338">
                  <c:v>-0.50183129309999996</c:v>
                </c:pt>
                <c:pt idx="1339">
                  <c:v>-0.64494258169999996</c:v>
                </c:pt>
                <c:pt idx="1340">
                  <c:v>-0.74458676580000005</c:v>
                </c:pt>
                <c:pt idx="1341">
                  <c:v>-0.79062205549999998</c:v>
                </c:pt>
                <c:pt idx="1342">
                  <c:v>-0.77866333720000003</c:v>
                </c:pt>
                <c:pt idx="1343">
                  <c:v>-0.70811080930000003</c:v>
                </c:pt>
                <c:pt idx="1344">
                  <c:v>-0.58475309610000004</c:v>
                </c:pt>
                <c:pt idx="1345">
                  <c:v>-0.42477419970000002</c:v>
                </c:pt>
                <c:pt idx="1346">
                  <c:v>-0.25429591540000002</c:v>
                </c:pt>
                <c:pt idx="1347">
                  <c:v>-0.1027117446</c:v>
                </c:pt>
                <c:pt idx="1348">
                  <c:v>5.6284680000000002E-3</c:v>
                </c:pt>
                <c:pt idx="1349">
                  <c:v>5.5568542300000003E-2</c:v>
                </c:pt>
                <c:pt idx="1350">
                  <c:v>4.0534388300000002E-2</c:v>
                </c:pt>
                <c:pt idx="1351">
                  <c:v>-3.8337044399999999E-2</c:v>
                </c:pt>
                <c:pt idx="1352">
                  <c:v>-0.1704644263</c:v>
                </c:pt>
                <c:pt idx="1353">
                  <c:v>-0.33444982769999998</c:v>
                </c:pt>
                <c:pt idx="1354">
                  <c:v>-0.50173854829999998</c:v>
                </c:pt>
                <c:pt idx="1355">
                  <c:v>-0.64488679169999996</c:v>
                </c:pt>
                <c:pt idx="1356">
                  <c:v>-0.74457162619999995</c:v>
                </c:pt>
                <c:pt idx="1357">
                  <c:v>-0.79061973090000004</c:v>
                </c:pt>
                <c:pt idx="1358">
                  <c:v>-0.77865320439999997</c:v>
                </c:pt>
                <c:pt idx="1359">
                  <c:v>-0.70811057089999996</c:v>
                </c:pt>
                <c:pt idx="1360">
                  <c:v>-0.5847989321</c:v>
                </c:pt>
                <c:pt idx="1361">
                  <c:v>-0.42487198110000002</c:v>
                </c:pt>
                <c:pt idx="1362">
                  <c:v>-0.25440391899999998</c:v>
                </c:pt>
                <c:pt idx="1363">
                  <c:v>-0.1027772203</c:v>
                </c:pt>
                <c:pt idx="1364">
                  <c:v>5.6185041999999999E-3</c:v>
                </c:pt>
                <c:pt idx="1365">
                  <c:v>5.5579524499999998E-2</c:v>
                </c:pt>
                <c:pt idx="1366">
                  <c:v>4.0525741900000002E-2</c:v>
                </c:pt>
                <c:pt idx="1367">
                  <c:v>-3.8380652699999997E-2</c:v>
                </c:pt>
                <c:pt idx="1368">
                  <c:v>-0.17053174970000001</c:v>
                </c:pt>
                <c:pt idx="1369">
                  <c:v>-0.33451560139999997</c:v>
                </c:pt>
                <c:pt idx="1370">
                  <c:v>-0.50178849699999994</c:v>
                </c:pt>
                <c:pt idx="1371">
                  <c:v>-0.6449283361</c:v>
                </c:pt>
                <c:pt idx="1372">
                  <c:v>-0.74461829660000001</c:v>
                </c:pt>
                <c:pt idx="1373">
                  <c:v>-0.79066389800000003</c:v>
                </c:pt>
                <c:pt idx="1374">
                  <c:v>-0.77866250280000004</c:v>
                </c:pt>
                <c:pt idx="1375">
                  <c:v>-0.70806366210000005</c:v>
                </c:pt>
                <c:pt idx="1376">
                  <c:v>-0.58471828699999995</c:v>
                </c:pt>
                <c:pt idx="1377">
                  <c:v>-0.42480179670000001</c:v>
                </c:pt>
                <c:pt idx="1378">
                  <c:v>-0.25436216589999999</c:v>
                </c:pt>
                <c:pt idx="1379">
                  <c:v>-0.1027420163</c:v>
                </c:pt>
                <c:pt idx="1380">
                  <c:v>5.6716813999999997E-3</c:v>
                </c:pt>
                <c:pt idx="1381">
                  <c:v>5.5638477200000001E-2</c:v>
                </c:pt>
                <c:pt idx="1382">
                  <c:v>4.0552377700000003E-2</c:v>
                </c:pt>
                <c:pt idx="1383">
                  <c:v>-3.8402594599999999E-2</c:v>
                </c:pt>
                <c:pt idx="1384">
                  <c:v>-0.17057561869999999</c:v>
                </c:pt>
                <c:pt idx="1385">
                  <c:v>-0.3345451653</c:v>
                </c:pt>
                <c:pt idx="1386">
                  <c:v>-0.50179845089999997</c:v>
                </c:pt>
                <c:pt idx="1387">
                  <c:v>-0.64494293930000002</c:v>
                </c:pt>
                <c:pt idx="1388">
                  <c:v>-0.74465501310000004</c:v>
                </c:pt>
                <c:pt idx="1389">
                  <c:v>-0.79070663450000001</c:v>
                </c:pt>
                <c:pt idx="1390">
                  <c:v>-0.77867978810000005</c:v>
                </c:pt>
                <c:pt idx="1391">
                  <c:v>-0.70805442330000001</c:v>
                </c:pt>
                <c:pt idx="1392">
                  <c:v>-0.58472937349999998</c:v>
                </c:pt>
                <c:pt idx="1393">
                  <c:v>-0.42488026620000002</c:v>
                </c:pt>
                <c:pt idx="1394">
                  <c:v>-0.25449389220000002</c:v>
                </c:pt>
                <c:pt idx="1395">
                  <c:v>-0.10285817830000001</c:v>
                </c:pt>
                <c:pt idx="1396">
                  <c:v>5.6266976000000002E-3</c:v>
                </c:pt>
                <c:pt idx="1397">
                  <c:v>5.56504466E-2</c:v>
                </c:pt>
                <c:pt idx="1398">
                  <c:v>4.0556304199999997E-2</c:v>
                </c:pt>
                <c:pt idx="1399">
                  <c:v>-3.84389833E-2</c:v>
                </c:pt>
                <c:pt idx="1400">
                  <c:v>-0.17060807350000001</c:v>
                </c:pt>
                <c:pt idx="1401">
                  <c:v>-0.33450970050000001</c:v>
                </c:pt>
                <c:pt idx="1402">
                  <c:v>-0.50169223549999997</c:v>
                </c:pt>
                <c:pt idx="1403">
                  <c:v>-0.64483433960000003</c:v>
                </c:pt>
                <c:pt idx="1404">
                  <c:v>-0.74460935589999999</c:v>
                </c:pt>
                <c:pt idx="1405">
                  <c:v>-0.79071164130000005</c:v>
                </c:pt>
                <c:pt idx="1406">
                  <c:v>-0.77866554259999998</c:v>
                </c:pt>
                <c:pt idx="1407">
                  <c:v>-0.70798492430000004</c:v>
                </c:pt>
                <c:pt idx="1408">
                  <c:v>-0.5846380591</c:v>
                </c:pt>
                <c:pt idx="1409">
                  <c:v>-0.4248152375</c:v>
                </c:pt>
                <c:pt idx="1410">
                  <c:v>-0.25445845719999999</c:v>
                </c:pt>
                <c:pt idx="1411">
                  <c:v>-0.1028159782</c:v>
                </c:pt>
                <c:pt idx="1412">
                  <c:v>5.6968293999999997E-3</c:v>
                </c:pt>
                <c:pt idx="1413">
                  <c:v>5.5722158399999999E-2</c:v>
                </c:pt>
                <c:pt idx="1414">
                  <c:v>4.0587771699999997E-2</c:v>
                </c:pt>
                <c:pt idx="1415">
                  <c:v>-3.84537317E-2</c:v>
                </c:pt>
                <c:pt idx="1416">
                  <c:v>-0.17063565550000001</c:v>
                </c:pt>
                <c:pt idx="1417">
                  <c:v>-0.33452114459999999</c:v>
                </c:pt>
                <c:pt idx="1418">
                  <c:v>-0.50169599060000003</c:v>
                </c:pt>
                <c:pt idx="1419">
                  <c:v>-0.64486026760000004</c:v>
                </c:pt>
                <c:pt idx="1420">
                  <c:v>-0.74466574190000001</c:v>
                </c:pt>
                <c:pt idx="1421">
                  <c:v>-0.79077297449999995</c:v>
                </c:pt>
                <c:pt idx="1422">
                  <c:v>-0.77870339160000002</c:v>
                </c:pt>
                <c:pt idx="1423">
                  <c:v>-0.70799785849999997</c:v>
                </c:pt>
                <c:pt idx="1424">
                  <c:v>-0.58464717860000004</c:v>
                </c:pt>
                <c:pt idx="1425">
                  <c:v>-0.42484647040000001</c:v>
                </c:pt>
                <c:pt idx="1426">
                  <c:v>-0.25452208520000003</c:v>
                </c:pt>
                <c:pt idx="1427">
                  <c:v>-0.1028912589</c:v>
                </c:pt>
                <c:pt idx="1428">
                  <c:v>5.6432247999999999E-3</c:v>
                </c:pt>
                <c:pt idx="1429">
                  <c:v>5.5700227599999999E-2</c:v>
                </c:pt>
                <c:pt idx="1430">
                  <c:v>4.0577039099999997E-2</c:v>
                </c:pt>
                <c:pt idx="1431">
                  <c:v>-3.8473673200000003E-2</c:v>
                </c:pt>
                <c:pt idx="1432">
                  <c:v>-0.17065405850000001</c:v>
                </c:pt>
                <c:pt idx="1433">
                  <c:v>-0.33450415729999999</c:v>
                </c:pt>
                <c:pt idx="1434">
                  <c:v>-0.50163096190000001</c:v>
                </c:pt>
                <c:pt idx="1435">
                  <c:v>-0.6447742581</c:v>
                </c:pt>
                <c:pt idx="1436">
                  <c:v>-0.74459522960000002</c:v>
                </c:pt>
                <c:pt idx="1437">
                  <c:v>-0.79072684049999997</c:v>
                </c:pt>
                <c:pt idx="1438">
                  <c:v>-0.77866733070000005</c:v>
                </c:pt>
                <c:pt idx="1439">
                  <c:v>-0.7079622149</c:v>
                </c:pt>
                <c:pt idx="1440">
                  <c:v>-0.58461743590000004</c:v>
                </c:pt>
                <c:pt idx="1441">
                  <c:v>-0.4248240888</c:v>
                </c:pt>
                <c:pt idx="1442">
                  <c:v>-0.25449424980000002</c:v>
                </c:pt>
                <c:pt idx="1443">
                  <c:v>-0.1028503925</c:v>
                </c:pt>
                <c:pt idx="1444">
                  <c:v>5.6844358000000001E-3</c:v>
                </c:pt>
                <c:pt idx="1445">
                  <c:v>5.5723652200000001E-2</c:v>
                </c:pt>
                <c:pt idx="1446">
                  <c:v>4.0581189099999998E-2</c:v>
                </c:pt>
                <c:pt idx="1447">
                  <c:v>-3.8477201000000003E-2</c:v>
                </c:pt>
                <c:pt idx="1448">
                  <c:v>-0.17065973579999999</c:v>
                </c:pt>
                <c:pt idx="1449">
                  <c:v>-0.33451762800000001</c:v>
                </c:pt>
                <c:pt idx="1450">
                  <c:v>-0.5016570091</c:v>
                </c:pt>
                <c:pt idx="1451">
                  <c:v>-0.64480864999999998</c:v>
                </c:pt>
                <c:pt idx="1452">
                  <c:v>-0.74463140959999996</c:v>
                </c:pt>
                <c:pt idx="1453">
                  <c:v>-0.79076719279999996</c:v>
                </c:pt>
                <c:pt idx="1454">
                  <c:v>-0.77871769670000002</c:v>
                </c:pt>
                <c:pt idx="1455">
                  <c:v>-0.70801585909999998</c:v>
                </c:pt>
                <c:pt idx="1456">
                  <c:v>-0.58465611930000005</c:v>
                </c:pt>
                <c:pt idx="1457">
                  <c:v>-0.42483812570000001</c:v>
                </c:pt>
                <c:pt idx="1458">
                  <c:v>-0.25449046489999999</c:v>
                </c:pt>
                <c:pt idx="1459">
                  <c:v>-0.1028407142</c:v>
                </c:pt>
                <c:pt idx="1460">
                  <c:v>5.6945392999999999E-3</c:v>
                </c:pt>
                <c:pt idx="1461">
                  <c:v>5.57360202E-2</c:v>
                </c:pt>
                <c:pt idx="1462">
                  <c:v>4.0598794799999997E-2</c:v>
                </c:pt>
                <c:pt idx="1463">
                  <c:v>-3.8457058400000001E-2</c:v>
                </c:pt>
                <c:pt idx="1464">
                  <c:v>-0.1706441045</c:v>
                </c:pt>
                <c:pt idx="1465">
                  <c:v>-0.33451026680000001</c:v>
                </c:pt>
                <c:pt idx="1466">
                  <c:v>-0.50164937970000001</c:v>
                </c:pt>
                <c:pt idx="1467">
                  <c:v>-0.64478439089999995</c:v>
                </c:pt>
                <c:pt idx="1468">
                  <c:v>-0.74458545450000002</c:v>
                </c:pt>
                <c:pt idx="1469">
                  <c:v>-0.79071635009999997</c:v>
                </c:pt>
                <c:pt idx="1470">
                  <c:v>-0.77868711950000002</c:v>
                </c:pt>
                <c:pt idx="1471">
                  <c:v>-0.70800906419999998</c:v>
                </c:pt>
                <c:pt idx="1472">
                  <c:v>-0.58464837069999998</c:v>
                </c:pt>
                <c:pt idx="1473">
                  <c:v>-0.42481246589999999</c:v>
                </c:pt>
                <c:pt idx="1474">
                  <c:v>-0.25446525219999999</c:v>
                </c:pt>
                <c:pt idx="1475">
                  <c:v>-0.1028475314</c:v>
                </c:pt>
                <c:pt idx="1476">
                  <c:v>5.6550092999999996E-3</c:v>
                </c:pt>
                <c:pt idx="1477">
                  <c:v>5.5702343600000002E-2</c:v>
                </c:pt>
                <c:pt idx="1478">
                  <c:v>4.0605116599999998E-2</c:v>
                </c:pt>
                <c:pt idx="1479">
                  <c:v>-3.8422893700000002E-2</c:v>
                </c:pt>
                <c:pt idx="1480">
                  <c:v>-0.17062546310000001</c:v>
                </c:pt>
                <c:pt idx="1481">
                  <c:v>-0.33452817800000001</c:v>
                </c:pt>
                <c:pt idx="1482">
                  <c:v>-0.5016833544</c:v>
                </c:pt>
                <c:pt idx="1483">
                  <c:v>-0.64480686190000003</c:v>
                </c:pt>
                <c:pt idx="1484">
                  <c:v>-0.74459618329999999</c:v>
                </c:pt>
                <c:pt idx="1485">
                  <c:v>-0.79073899979999995</c:v>
                </c:pt>
                <c:pt idx="1486">
                  <c:v>-0.77873218060000005</c:v>
                </c:pt>
                <c:pt idx="1487">
                  <c:v>-0.7080529928</c:v>
                </c:pt>
                <c:pt idx="1488">
                  <c:v>-0.58465999359999998</c:v>
                </c:pt>
                <c:pt idx="1489">
                  <c:v>-0.42479145530000001</c:v>
                </c:pt>
                <c:pt idx="1490">
                  <c:v>-0.25444227460000002</c:v>
                </c:pt>
                <c:pt idx="1491">
                  <c:v>-0.1028519422</c:v>
                </c:pt>
                <c:pt idx="1492">
                  <c:v>5.6254696000000003E-3</c:v>
                </c:pt>
                <c:pt idx="1493">
                  <c:v>5.5678442100000003E-2</c:v>
                </c:pt>
                <c:pt idx="1494">
                  <c:v>4.0609132499999999E-2</c:v>
                </c:pt>
                <c:pt idx="1495">
                  <c:v>-3.8402721299999998E-2</c:v>
                </c:pt>
                <c:pt idx="1496">
                  <c:v>-0.1706185043</c:v>
                </c:pt>
                <c:pt idx="1497">
                  <c:v>-0.3345448077</c:v>
                </c:pt>
                <c:pt idx="1498">
                  <c:v>-0.50170111660000005</c:v>
                </c:pt>
                <c:pt idx="1499">
                  <c:v>-0.64479583500000004</c:v>
                </c:pt>
                <c:pt idx="1500">
                  <c:v>-0.74455827470000002</c:v>
                </c:pt>
                <c:pt idx="1501">
                  <c:v>-0.79070889950000001</c:v>
                </c:pt>
                <c:pt idx="1502">
                  <c:v>-0.77873253819999999</c:v>
                </c:pt>
                <c:pt idx="1503">
                  <c:v>-0.70806455609999996</c:v>
                </c:pt>
                <c:pt idx="1504">
                  <c:v>-0.58465051649999999</c:v>
                </c:pt>
                <c:pt idx="1505">
                  <c:v>-0.42476028199999999</c:v>
                </c:pt>
                <c:pt idx="1506">
                  <c:v>-0.25442135329999999</c:v>
                </c:pt>
                <c:pt idx="1507">
                  <c:v>-0.1028598174</c:v>
                </c:pt>
                <c:pt idx="1508">
                  <c:v>5.6117516999999997E-3</c:v>
                </c:pt>
                <c:pt idx="1509">
                  <c:v>5.5693179400000001E-2</c:v>
                </c:pt>
                <c:pt idx="1510">
                  <c:v>4.0651559800000001E-2</c:v>
                </c:pt>
                <c:pt idx="1511">
                  <c:v>-3.8371872199999997E-2</c:v>
                </c:pt>
                <c:pt idx="1512">
                  <c:v>-0.1706310362</c:v>
                </c:pt>
                <c:pt idx="1513">
                  <c:v>-0.3345867991</c:v>
                </c:pt>
                <c:pt idx="1514">
                  <c:v>-0.50173151490000001</c:v>
                </c:pt>
                <c:pt idx="1515">
                  <c:v>-0.64479643109999996</c:v>
                </c:pt>
                <c:pt idx="1516">
                  <c:v>-0.74455261230000003</c:v>
                </c:pt>
                <c:pt idx="1517">
                  <c:v>-0.79072839019999996</c:v>
                </c:pt>
                <c:pt idx="1518">
                  <c:v>-0.77877223490000003</c:v>
                </c:pt>
                <c:pt idx="1519">
                  <c:v>-0.7080881</c:v>
                </c:pt>
                <c:pt idx="1520">
                  <c:v>-0.58463686699999995</c:v>
                </c:pt>
                <c:pt idx="1521">
                  <c:v>-0.42473021150000001</c:v>
                </c:pt>
                <c:pt idx="1522">
                  <c:v>-0.2544154823</c:v>
                </c:pt>
                <c:pt idx="1523">
                  <c:v>-0.10289675</c:v>
                </c:pt>
                <c:pt idx="1524">
                  <c:v>5.5556195000000001E-3</c:v>
                </c:pt>
                <c:pt idx="1525">
                  <c:v>5.56574315E-2</c:v>
                </c:pt>
                <c:pt idx="1526">
                  <c:v>4.0649089999999999E-2</c:v>
                </c:pt>
                <c:pt idx="1527">
                  <c:v>-3.8363043200000002E-2</c:v>
                </c:pt>
                <c:pt idx="1528">
                  <c:v>-0.17063573000000001</c:v>
                </c:pt>
                <c:pt idx="1529">
                  <c:v>-0.33460161090000001</c:v>
                </c:pt>
                <c:pt idx="1530">
                  <c:v>-0.5017323494</c:v>
                </c:pt>
                <c:pt idx="1531">
                  <c:v>-0.64477205280000005</c:v>
                </c:pt>
                <c:pt idx="1532">
                  <c:v>-0.74451941249999998</c:v>
                </c:pt>
                <c:pt idx="1533">
                  <c:v>-0.79070985319999998</c:v>
                </c:pt>
                <c:pt idx="1534">
                  <c:v>-0.7787709236</c:v>
                </c:pt>
                <c:pt idx="1535">
                  <c:v>-0.70808780189999998</c:v>
                </c:pt>
                <c:pt idx="1536">
                  <c:v>-0.5846271515</c:v>
                </c:pt>
                <c:pt idx="1537">
                  <c:v>-0.42471832040000002</c:v>
                </c:pt>
                <c:pt idx="1538">
                  <c:v>-0.25441402200000002</c:v>
                </c:pt>
                <c:pt idx="1539">
                  <c:v>-0.102904208</c:v>
                </c:pt>
                <c:pt idx="1540">
                  <c:v>5.5545382000000004E-3</c:v>
                </c:pt>
                <c:pt idx="1541">
                  <c:v>5.5671021299999998E-2</c:v>
                </c:pt>
                <c:pt idx="1542">
                  <c:v>4.0663205100000002E-2</c:v>
                </c:pt>
                <c:pt idx="1543">
                  <c:v>-3.8371089800000001E-2</c:v>
                </c:pt>
                <c:pt idx="1544">
                  <c:v>-0.17066925760000001</c:v>
                </c:pt>
                <c:pt idx="1545">
                  <c:v>-0.33463987709999998</c:v>
                </c:pt>
                <c:pt idx="1546">
                  <c:v>-0.50175130369999998</c:v>
                </c:pt>
                <c:pt idx="1547">
                  <c:v>-0.64476925129999996</c:v>
                </c:pt>
                <c:pt idx="1548">
                  <c:v>-0.74452173710000003</c:v>
                </c:pt>
                <c:pt idx="1549">
                  <c:v>-0.79074180130000005</c:v>
                </c:pt>
                <c:pt idx="1550">
                  <c:v>-0.77882170679999996</c:v>
                </c:pt>
                <c:pt idx="1551">
                  <c:v>-0.70812594890000002</c:v>
                </c:pt>
                <c:pt idx="1552">
                  <c:v>-0.5846376419</c:v>
                </c:pt>
                <c:pt idx="1553">
                  <c:v>-0.42471888660000001</c:v>
                </c:pt>
                <c:pt idx="1554">
                  <c:v>-0.25443452599999999</c:v>
                </c:pt>
                <c:pt idx="1555">
                  <c:v>-0.1029493734</c:v>
                </c:pt>
                <c:pt idx="1556">
                  <c:v>5.5130930000000002E-3</c:v>
                </c:pt>
                <c:pt idx="1557">
                  <c:v>5.5661425E-2</c:v>
                </c:pt>
                <c:pt idx="1558">
                  <c:v>4.0683995899999999E-2</c:v>
                </c:pt>
                <c:pt idx="1559">
                  <c:v>-3.8344305000000002E-2</c:v>
                </c:pt>
                <c:pt idx="1560">
                  <c:v>-0.17065647240000001</c:v>
                </c:pt>
                <c:pt idx="1561">
                  <c:v>-0.33464130759999999</c:v>
                </c:pt>
                <c:pt idx="1562">
                  <c:v>-0.50175529720000001</c:v>
                </c:pt>
                <c:pt idx="1563">
                  <c:v>-0.64476811889999996</c:v>
                </c:pt>
                <c:pt idx="1564">
                  <c:v>-0.7445124984</c:v>
                </c:pt>
                <c:pt idx="1565">
                  <c:v>-0.79072231049999997</c:v>
                </c:pt>
                <c:pt idx="1566">
                  <c:v>-0.77880185840000005</c:v>
                </c:pt>
                <c:pt idx="1567">
                  <c:v>-0.70812428000000005</c:v>
                </c:pt>
                <c:pt idx="1568">
                  <c:v>-0.58466070889999999</c:v>
                </c:pt>
                <c:pt idx="1569">
                  <c:v>-0.42475059630000001</c:v>
                </c:pt>
                <c:pt idx="1570">
                  <c:v>-0.25445249679999998</c:v>
                </c:pt>
                <c:pt idx="1571">
                  <c:v>-0.1029500961</c:v>
                </c:pt>
                <c:pt idx="1572">
                  <c:v>5.5106282000000001E-3</c:v>
                </c:pt>
                <c:pt idx="1573">
                  <c:v>5.5637884899999997E-2</c:v>
                </c:pt>
                <c:pt idx="1574">
                  <c:v>4.0641080599999997E-2</c:v>
                </c:pt>
                <c:pt idx="1575">
                  <c:v>-3.8384959099999998E-2</c:v>
                </c:pt>
                <c:pt idx="1576">
                  <c:v>-0.1706773788</c:v>
                </c:pt>
                <c:pt idx="1577">
                  <c:v>-0.33464553949999998</c:v>
                </c:pt>
                <c:pt idx="1578">
                  <c:v>-0.50175470109999998</c:v>
                </c:pt>
                <c:pt idx="1579">
                  <c:v>-0.64476376769999999</c:v>
                </c:pt>
                <c:pt idx="1580">
                  <c:v>-0.74449431899999996</c:v>
                </c:pt>
                <c:pt idx="1581">
                  <c:v>-0.79069268699999995</c:v>
                </c:pt>
                <c:pt idx="1582">
                  <c:v>-0.77878624200000002</c:v>
                </c:pt>
                <c:pt idx="1583">
                  <c:v>-0.70814603570000001</c:v>
                </c:pt>
                <c:pt idx="1584">
                  <c:v>-0.58471149209999995</c:v>
                </c:pt>
                <c:pt idx="1585">
                  <c:v>-0.42479473350000002</c:v>
                </c:pt>
                <c:pt idx="1586">
                  <c:v>-0.25446310640000003</c:v>
                </c:pt>
                <c:pt idx="1587">
                  <c:v>-0.1029382125</c:v>
                </c:pt>
                <c:pt idx="1588">
                  <c:v>5.5138710999999997E-3</c:v>
                </c:pt>
                <c:pt idx="1589">
                  <c:v>5.5627744600000001E-2</c:v>
                </c:pt>
                <c:pt idx="1590">
                  <c:v>4.0649570500000003E-2</c:v>
                </c:pt>
                <c:pt idx="1591">
                  <c:v>-3.8330704E-2</c:v>
                </c:pt>
                <c:pt idx="1592">
                  <c:v>-0.1705985814</c:v>
                </c:pt>
                <c:pt idx="1593">
                  <c:v>-0.33459997180000001</c:v>
                </c:pt>
                <c:pt idx="1594">
                  <c:v>-0.50177520509999995</c:v>
                </c:pt>
                <c:pt idx="1595">
                  <c:v>-0.64482134579999995</c:v>
                </c:pt>
                <c:pt idx="1596">
                  <c:v>-0.74453336000000003</c:v>
                </c:pt>
                <c:pt idx="1597">
                  <c:v>-0.79069304470000001</c:v>
                </c:pt>
                <c:pt idx="1598">
                  <c:v>-0.77877664570000005</c:v>
                </c:pt>
                <c:pt idx="1599">
                  <c:v>-0.70816373830000001</c:v>
                </c:pt>
                <c:pt idx="1600">
                  <c:v>-0.58475381140000005</c:v>
                </c:pt>
                <c:pt idx="1601">
                  <c:v>-0.42482101919999998</c:v>
                </c:pt>
                <c:pt idx="1602">
                  <c:v>-0.25444507599999999</c:v>
                </c:pt>
                <c:pt idx="1603">
                  <c:v>-0.10289527480000001</c:v>
                </c:pt>
                <c:pt idx="1604">
                  <c:v>5.5344076999999997E-3</c:v>
                </c:pt>
                <c:pt idx="1605">
                  <c:v>5.55996448E-2</c:v>
                </c:pt>
                <c:pt idx="1606">
                  <c:v>4.0594622499999997E-2</c:v>
                </c:pt>
                <c:pt idx="1607">
                  <c:v>-3.8369976E-2</c:v>
                </c:pt>
                <c:pt idx="1608">
                  <c:v>-0.17060838640000001</c:v>
                </c:pt>
                <c:pt idx="1609">
                  <c:v>-0.33460319039999997</c:v>
                </c:pt>
                <c:pt idx="1610">
                  <c:v>-0.5017952323</c:v>
                </c:pt>
                <c:pt idx="1611">
                  <c:v>-0.64484852550000005</c:v>
                </c:pt>
                <c:pt idx="1612">
                  <c:v>-0.74453121420000001</c:v>
                </c:pt>
                <c:pt idx="1613">
                  <c:v>-0.79064083100000004</c:v>
                </c:pt>
                <c:pt idx="1614">
                  <c:v>-0.77869880199999997</c:v>
                </c:pt>
                <c:pt idx="1615">
                  <c:v>-0.70810258390000003</c:v>
                </c:pt>
                <c:pt idx="1616">
                  <c:v>-0.58472192290000002</c:v>
                </c:pt>
                <c:pt idx="1617">
                  <c:v>-0.42479169369999997</c:v>
                </c:pt>
                <c:pt idx="1618">
                  <c:v>-0.25439456110000003</c:v>
                </c:pt>
                <c:pt idx="1619">
                  <c:v>-0.10284208509999999</c:v>
                </c:pt>
                <c:pt idx="1620">
                  <c:v>5.5477922000000002E-3</c:v>
                </c:pt>
                <c:pt idx="1621">
                  <c:v>5.5565215600000002E-2</c:v>
                </c:pt>
                <c:pt idx="1622">
                  <c:v>4.0568739200000002E-2</c:v>
                </c:pt>
                <c:pt idx="1623">
                  <c:v>-3.8324177299999998E-2</c:v>
                </c:pt>
                <c:pt idx="1624">
                  <c:v>-0.1705028713</c:v>
                </c:pt>
                <c:pt idx="1625">
                  <c:v>-0.33451566100000002</c:v>
                </c:pt>
                <c:pt idx="1626">
                  <c:v>-0.50178265570000002</c:v>
                </c:pt>
                <c:pt idx="1627">
                  <c:v>-0.64488905669999996</c:v>
                </c:pt>
                <c:pt idx="1628">
                  <c:v>-0.74456083770000003</c:v>
                </c:pt>
                <c:pt idx="1629">
                  <c:v>-0.79063910250000002</c:v>
                </c:pt>
                <c:pt idx="1630">
                  <c:v>-0.77871423959999997</c:v>
                </c:pt>
                <c:pt idx="1631">
                  <c:v>-0.70818483830000001</c:v>
                </c:pt>
                <c:pt idx="1632">
                  <c:v>-0.58485400679999999</c:v>
                </c:pt>
                <c:pt idx="1633">
                  <c:v>-0.42490372059999998</c:v>
                </c:pt>
                <c:pt idx="1634">
                  <c:v>-0.25443583730000002</c:v>
                </c:pt>
                <c:pt idx="1635">
                  <c:v>-0.1028297842</c:v>
                </c:pt>
                <c:pt idx="1636">
                  <c:v>5.5541326E-3</c:v>
                </c:pt>
                <c:pt idx="1637">
                  <c:v>5.553516E-2</c:v>
                </c:pt>
                <c:pt idx="1638">
                  <c:v>4.0522538099999998E-2</c:v>
                </c:pt>
                <c:pt idx="1639">
                  <c:v>-3.8359321699999997E-2</c:v>
                </c:pt>
                <c:pt idx="1640">
                  <c:v>-0.170525074</c:v>
                </c:pt>
                <c:pt idx="1641">
                  <c:v>-0.33454179760000002</c:v>
                </c:pt>
                <c:pt idx="1642">
                  <c:v>-0.50182217360000003</c:v>
                </c:pt>
                <c:pt idx="1643">
                  <c:v>-0.64492702479999997</c:v>
                </c:pt>
                <c:pt idx="1644">
                  <c:v>-0.74457043410000001</c:v>
                </c:pt>
                <c:pt idx="1645">
                  <c:v>-0.79061156509999997</c:v>
                </c:pt>
                <c:pt idx="1646">
                  <c:v>-0.7786665559</c:v>
                </c:pt>
                <c:pt idx="1647">
                  <c:v>-0.70813667769999999</c:v>
                </c:pt>
                <c:pt idx="1648">
                  <c:v>-0.58480507140000004</c:v>
                </c:pt>
                <c:pt idx="1649">
                  <c:v>-0.42484265570000002</c:v>
                </c:pt>
                <c:pt idx="1650">
                  <c:v>-0.25436398389999998</c:v>
                </c:pt>
                <c:pt idx="1651">
                  <c:v>-0.10276699810000001</c:v>
                </c:pt>
                <c:pt idx="1652">
                  <c:v>5.5873807999999997E-3</c:v>
                </c:pt>
                <c:pt idx="1653">
                  <c:v>5.5536553299999999E-2</c:v>
                </c:pt>
                <c:pt idx="1654">
                  <c:v>4.0502957999999999E-2</c:v>
                </c:pt>
                <c:pt idx="1655">
                  <c:v>-3.8394149400000001E-2</c:v>
                </c:pt>
                <c:pt idx="1656">
                  <c:v>-0.17057678100000001</c:v>
                </c:pt>
                <c:pt idx="1657">
                  <c:v>-0.33460816739999999</c:v>
                </c:pt>
                <c:pt idx="1658">
                  <c:v>-0.50189220909999999</c:v>
                </c:pt>
                <c:pt idx="1659">
                  <c:v>-0.6449871063</c:v>
                </c:pt>
                <c:pt idx="1660">
                  <c:v>-0.74461448190000001</c:v>
                </c:pt>
                <c:pt idx="1661">
                  <c:v>-0.79063957929999995</c:v>
                </c:pt>
                <c:pt idx="1662">
                  <c:v>-0.77868264909999996</c:v>
                </c:pt>
                <c:pt idx="1663">
                  <c:v>-0.70816308260000005</c:v>
                </c:pt>
                <c:pt idx="1664">
                  <c:v>-0.58487099409999999</c:v>
                </c:pt>
                <c:pt idx="1665">
                  <c:v>-0.42494645710000001</c:v>
                </c:pt>
                <c:pt idx="1666">
                  <c:v>-0.25446605680000001</c:v>
                </c:pt>
                <c:pt idx="1667">
                  <c:v>-0.10282795879999999</c:v>
                </c:pt>
                <c:pt idx="1668">
                  <c:v>5.5693104000000002E-3</c:v>
                </c:pt>
                <c:pt idx="1669">
                  <c:v>5.5532347400000001E-2</c:v>
                </c:pt>
                <c:pt idx="1670">
                  <c:v>4.0492933199999998E-2</c:v>
                </c:pt>
                <c:pt idx="1671">
                  <c:v>-3.83925512E-2</c:v>
                </c:pt>
                <c:pt idx="1672">
                  <c:v>-0.17053170500000001</c:v>
                </c:pt>
                <c:pt idx="1673">
                  <c:v>-0.33451753849999999</c:v>
                </c:pt>
                <c:pt idx="1674">
                  <c:v>-0.50179427860000003</c:v>
                </c:pt>
                <c:pt idx="1675">
                  <c:v>-0.64492720370000001</c:v>
                </c:pt>
                <c:pt idx="1676">
                  <c:v>-0.74460226299999999</c:v>
                </c:pt>
                <c:pt idx="1677">
                  <c:v>-0.79064255949999995</c:v>
                </c:pt>
                <c:pt idx="1678">
                  <c:v>-0.77866119150000002</c:v>
                </c:pt>
                <c:pt idx="1679">
                  <c:v>-0.70809960370000002</c:v>
                </c:pt>
                <c:pt idx="1680">
                  <c:v>-0.58477878569999997</c:v>
                </c:pt>
                <c:pt idx="1681">
                  <c:v>-0.42485916610000002</c:v>
                </c:pt>
                <c:pt idx="1682">
                  <c:v>-0.25440400839999999</c:v>
                </c:pt>
                <c:pt idx="1683">
                  <c:v>-0.1027798206</c:v>
                </c:pt>
                <c:pt idx="1684">
                  <c:v>5.6247837000000002E-3</c:v>
                </c:pt>
                <c:pt idx="1685">
                  <c:v>5.55887111E-2</c:v>
                </c:pt>
                <c:pt idx="1686">
                  <c:v>4.0515284999999998E-2</c:v>
                </c:pt>
                <c:pt idx="1687">
                  <c:v>-3.8423698399999998E-2</c:v>
                </c:pt>
                <c:pt idx="1688">
                  <c:v>-0.1705921739</c:v>
                </c:pt>
                <c:pt idx="1689">
                  <c:v>-0.33456674219999999</c:v>
                </c:pt>
                <c:pt idx="1690">
                  <c:v>-0.50182104110000003</c:v>
                </c:pt>
                <c:pt idx="1691">
                  <c:v>-0.64495605229999997</c:v>
                </c:pt>
                <c:pt idx="1692">
                  <c:v>-0.74465507269999998</c:v>
                </c:pt>
                <c:pt idx="1693">
                  <c:v>-0.79070425030000002</c:v>
                </c:pt>
                <c:pt idx="1694">
                  <c:v>-0.77869546410000001</c:v>
                </c:pt>
                <c:pt idx="1695">
                  <c:v>-0.70809239150000003</c:v>
                </c:pt>
                <c:pt idx="1696">
                  <c:v>-0.58475464580000003</c:v>
                </c:pt>
                <c:pt idx="1697">
                  <c:v>-0.42484912279999998</c:v>
                </c:pt>
                <c:pt idx="1698">
                  <c:v>-0.25440973039999998</c:v>
                </c:pt>
                <c:pt idx="1699">
                  <c:v>-0.10277584200000001</c:v>
                </c:pt>
                <c:pt idx="1700">
                  <c:v>5.6571360000000001E-3</c:v>
                </c:pt>
                <c:pt idx="1701">
                  <c:v>5.5632568899999998E-2</c:v>
                </c:pt>
                <c:pt idx="1702">
                  <c:v>4.0530987099999999E-2</c:v>
                </c:pt>
                <c:pt idx="1703">
                  <c:v>-3.8448941E-2</c:v>
                </c:pt>
                <c:pt idx="1704">
                  <c:v>-0.1706112474</c:v>
                </c:pt>
                <c:pt idx="1705">
                  <c:v>-0.33451834320000001</c:v>
                </c:pt>
                <c:pt idx="1706">
                  <c:v>-0.50170761350000004</c:v>
                </c:pt>
                <c:pt idx="1707">
                  <c:v>-0.64484900239999998</c:v>
                </c:pt>
                <c:pt idx="1708">
                  <c:v>-0.74461901190000002</c:v>
                </c:pt>
                <c:pt idx="1709">
                  <c:v>-0.79072666170000006</c:v>
                </c:pt>
                <c:pt idx="1710">
                  <c:v>-0.77870279549999999</c:v>
                </c:pt>
                <c:pt idx="1711">
                  <c:v>-0.70804554220000004</c:v>
                </c:pt>
                <c:pt idx="1712">
                  <c:v>-0.58470147849999998</c:v>
                </c:pt>
                <c:pt idx="1713">
                  <c:v>-0.4248606861</c:v>
                </c:pt>
                <c:pt idx="1714">
                  <c:v>-0.25448837880000003</c:v>
                </c:pt>
                <c:pt idx="1715">
                  <c:v>-0.1028490812</c:v>
                </c:pt>
                <c:pt idx="1716">
                  <c:v>5.6528569999999998E-3</c:v>
                </c:pt>
                <c:pt idx="1717">
                  <c:v>5.5679056800000001E-2</c:v>
                </c:pt>
                <c:pt idx="1718">
                  <c:v>4.0558382900000002E-2</c:v>
                </c:pt>
                <c:pt idx="1719">
                  <c:v>-3.8472008000000002E-2</c:v>
                </c:pt>
                <c:pt idx="1720">
                  <c:v>-0.17065490780000001</c:v>
                </c:pt>
                <c:pt idx="1721">
                  <c:v>-0.3345462978</c:v>
                </c:pt>
                <c:pt idx="1722">
                  <c:v>-0.50171858069999997</c:v>
                </c:pt>
                <c:pt idx="1723">
                  <c:v>-0.64486718180000002</c:v>
                </c:pt>
                <c:pt idx="1724">
                  <c:v>-0.74465626480000002</c:v>
                </c:pt>
                <c:pt idx="1725">
                  <c:v>-0.79076504709999995</c:v>
                </c:pt>
                <c:pt idx="1726">
                  <c:v>-0.77871793509999998</c:v>
                </c:pt>
                <c:pt idx="1727">
                  <c:v>-0.70803761480000005</c:v>
                </c:pt>
                <c:pt idx="1728">
                  <c:v>-0.58469367029999997</c:v>
                </c:pt>
                <c:pt idx="1729">
                  <c:v>-0.42487218980000002</c:v>
                </c:pt>
                <c:pt idx="1730">
                  <c:v>-0.25451225039999997</c:v>
                </c:pt>
                <c:pt idx="1731">
                  <c:v>-0.10285911709999999</c:v>
                </c:pt>
                <c:pt idx="1732">
                  <c:v>5.6699575000000004E-3</c:v>
                </c:pt>
                <c:pt idx="1733">
                  <c:v>5.5704165299999997E-2</c:v>
                </c:pt>
                <c:pt idx="1734">
                  <c:v>4.0560986799999997E-2</c:v>
                </c:pt>
                <c:pt idx="1735">
                  <c:v>-3.8497131300000001E-2</c:v>
                </c:pt>
                <c:pt idx="1736">
                  <c:v>-0.17068164050000001</c:v>
                </c:pt>
                <c:pt idx="1737">
                  <c:v>-0.33454185720000001</c:v>
                </c:pt>
                <c:pt idx="1738">
                  <c:v>-0.50167483089999998</c:v>
                </c:pt>
                <c:pt idx="1739">
                  <c:v>-0.64480930569999995</c:v>
                </c:pt>
                <c:pt idx="1740">
                  <c:v>-0.74461263420000001</c:v>
                </c:pt>
                <c:pt idx="1741">
                  <c:v>-0.79073488709999995</c:v>
                </c:pt>
                <c:pt idx="1742">
                  <c:v>-0.77868068219999997</c:v>
                </c:pt>
                <c:pt idx="1743">
                  <c:v>-0.70798623559999996</c:v>
                </c:pt>
                <c:pt idx="1744">
                  <c:v>-0.58464843030000002</c:v>
                </c:pt>
                <c:pt idx="1745">
                  <c:v>-0.42486077550000001</c:v>
                </c:pt>
                <c:pt idx="1746">
                  <c:v>-0.25453796979999999</c:v>
                </c:pt>
                <c:pt idx="1747">
                  <c:v>-0.1028973982</c:v>
                </c:pt>
                <c:pt idx="1748">
                  <c:v>5.6421081999999999E-3</c:v>
                </c:pt>
                <c:pt idx="1749">
                  <c:v>5.5689543500000001E-2</c:v>
                </c:pt>
                <c:pt idx="1750">
                  <c:v>4.05519716E-2</c:v>
                </c:pt>
                <c:pt idx="1751">
                  <c:v>-3.8503725099999997E-2</c:v>
                </c:pt>
                <c:pt idx="1752">
                  <c:v>-0.17068037389999999</c:v>
                </c:pt>
                <c:pt idx="1753">
                  <c:v>-0.33452987670000001</c:v>
                </c:pt>
                <c:pt idx="1754">
                  <c:v>-0.50166392329999998</c:v>
                </c:pt>
                <c:pt idx="1755">
                  <c:v>-0.64481514689999997</c:v>
                </c:pt>
                <c:pt idx="1756">
                  <c:v>-0.74464076759999998</c:v>
                </c:pt>
                <c:pt idx="1757">
                  <c:v>-0.79078018670000005</c:v>
                </c:pt>
                <c:pt idx="1758">
                  <c:v>-0.77873247860000006</c:v>
                </c:pt>
                <c:pt idx="1759">
                  <c:v>-0.70803308490000005</c:v>
                </c:pt>
                <c:pt idx="1760">
                  <c:v>-0.58468216660000005</c:v>
                </c:pt>
                <c:pt idx="1761">
                  <c:v>-0.42487809059999998</c:v>
                </c:pt>
                <c:pt idx="1762">
                  <c:v>-0.25454014539999997</c:v>
                </c:pt>
                <c:pt idx="1763">
                  <c:v>-0.102888234</c:v>
                </c:pt>
                <c:pt idx="1764">
                  <c:v>5.6587746000000003E-3</c:v>
                </c:pt>
                <c:pt idx="1765">
                  <c:v>5.57095669E-2</c:v>
                </c:pt>
                <c:pt idx="1766">
                  <c:v>4.0572736399999997E-2</c:v>
                </c:pt>
                <c:pt idx="1767">
                  <c:v>-3.84863056E-2</c:v>
                </c:pt>
                <c:pt idx="1768">
                  <c:v>-0.1706764996</c:v>
                </c:pt>
                <c:pt idx="1769">
                  <c:v>-0.33454683419999998</c:v>
                </c:pt>
                <c:pt idx="1770">
                  <c:v>-0.50169479849999998</c:v>
                </c:pt>
                <c:pt idx="1771">
                  <c:v>-0.64484280350000001</c:v>
                </c:pt>
                <c:pt idx="1772">
                  <c:v>-0.74464994669999995</c:v>
                </c:pt>
                <c:pt idx="1773">
                  <c:v>-0.79077076909999999</c:v>
                </c:pt>
                <c:pt idx="1774">
                  <c:v>-0.77871865029999998</c:v>
                </c:pt>
                <c:pt idx="1775">
                  <c:v>-0.70802307129999997</c:v>
                </c:pt>
                <c:pt idx="1776">
                  <c:v>-0.58466958999999996</c:v>
                </c:pt>
                <c:pt idx="1777">
                  <c:v>-0.42485749719999999</c:v>
                </c:pt>
                <c:pt idx="1778">
                  <c:v>-0.25452396269999999</c:v>
                </c:pt>
                <c:pt idx="1779">
                  <c:v>-0.10289905219999999</c:v>
                </c:pt>
                <c:pt idx="1780">
                  <c:v>5.6183081999999999E-3</c:v>
                </c:pt>
                <c:pt idx="1781">
                  <c:v>5.5668581299999999E-2</c:v>
                </c:pt>
                <c:pt idx="1782">
                  <c:v>4.0563140099999999E-2</c:v>
                </c:pt>
                <c:pt idx="1783">
                  <c:v>-3.8466162999999998E-2</c:v>
                </c:pt>
                <c:pt idx="1784">
                  <c:v>-0.17065587639999999</c:v>
                </c:pt>
                <c:pt idx="1785">
                  <c:v>-0.33454266189999998</c:v>
                </c:pt>
                <c:pt idx="1786">
                  <c:v>-0.50168973210000001</c:v>
                </c:pt>
                <c:pt idx="1787">
                  <c:v>-0.64481210710000003</c:v>
                </c:pt>
                <c:pt idx="1788">
                  <c:v>-0.74460053439999996</c:v>
                </c:pt>
                <c:pt idx="1789">
                  <c:v>-0.79073745009999996</c:v>
                </c:pt>
                <c:pt idx="1790">
                  <c:v>-0.77872484919999996</c:v>
                </c:pt>
                <c:pt idx="1791">
                  <c:v>-0.70805257560000001</c:v>
                </c:pt>
                <c:pt idx="1792">
                  <c:v>-0.5846825242</c:v>
                </c:pt>
                <c:pt idx="1793">
                  <c:v>-0.42483657600000002</c:v>
                </c:pt>
                <c:pt idx="1794">
                  <c:v>-0.25449079279999998</c:v>
                </c:pt>
                <c:pt idx="1795">
                  <c:v>-0.10288291419999999</c:v>
                </c:pt>
                <c:pt idx="1796">
                  <c:v>5.6132296999999998E-3</c:v>
                </c:pt>
                <c:pt idx="1797">
                  <c:v>5.5667016700000002E-2</c:v>
                </c:pt>
                <c:pt idx="1798">
                  <c:v>4.0584731800000003E-2</c:v>
                </c:pt>
                <c:pt idx="1799">
                  <c:v>-3.84390093E-2</c:v>
                </c:pt>
                <c:pt idx="1800">
                  <c:v>-0.17065855860000001</c:v>
                </c:pt>
                <c:pt idx="1801">
                  <c:v>-0.33458274599999999</c:v>
                </c:pt>
                <c:pt idx="1802">
                  <c:v>-0.50173717740000001</c:v>
                </c:pt>
                <c:pt idx="1803">
                  <c:v>-0.64483135940000003</c:v>
                </c:pt>
                <c:pt idx="1804">
                  <c:v>-0.74458807709999997</c:v>
                </c:pt>
                <c:pt idx="1805">
                  <c:v>-0.79072421790000003</c:v>
                </c:pt>
                <c:pt idx="1806">
                  <c:v>-0.77873539920000001</c:v>
                </c:pt>
                <c:pt idx="1807">
                  <c:v>-0.70807623860000002</c:v>
                </c:pt>
                <c:pt idx="1808">
                  <c:v>-0.5846918821</c:v>
                </c:pt>
                <c:pt idx="1809">
                  <c:v>-0.42482540009999997</c:v>
                </c:pt>
                <c:pt idx="1810">
                  <c:v>-0.2544828951</c:v>
                </c:pt>
                <c:pt idx="1811">
                  <c:v>-0.10290089249999999</c:v>
                </c:pt>
                <c:pt idx="1812">
                  <c:v>5.5798827999999998E-3</c:v>
                </c:pt>
                <c:pt idx="1813">
                  <c:v>5.5650759500000001E-2</c:v>
                </c:pt>
                <c:pt idx="1814">
                  <c:v>4.0599074200000002E-2</c:v>
                </c:pt>
                <c:pt idx="1815">
                  <c:v>-3.8415737499999998E-2</c:v>
                </c:pt>
                <c:pt idx="1816">
                  <c:v>-0.1706546098</c:v>
                </c:pt>
                <c:pt idx="1817">
                  <c:v>-0.33459863070000001</c:v>
                </c:pt>
                <c:pt idx="1818">
                  <c:v>-0.50174790619999998</c:v>
                </c:pt>
                <c:pt idx="1819">
                  <c:v>-0.64482116700000003</c:v>
                </c:pt>
                <c:pt idx="1820">
                  <c:v>-0.74457257990000003</c:v>
                </c:pt>
                <c:pt idx="1821">
                  <c:v>-0.79073148969999996</c:v>
                </c:pt>
                <c:pt idx="1822">
                  <c:v>-0.77876764539999999</c:v>
                </c:pt>
                <c:pt idx="1823">
                  <c:v>-0.70809990170000003</c:v>
                </c:pt>
                <c:pt idx="1824">
                  <c:v>-0.58467555049999997</c:v>
                </c:pt>
                <c:pt idx="1825">
                  <c:v>-0.4247781336</c:v>
                </c:pt>
                <c:pt idx="1826">
                  <c:v>-0.2544435263</c:v>
                </c:pt>
                <c:pt idx="1827">
                  <c:v>-0.1028924137</c:v>
                </c:pt>
                <c:pt idx="1828">
                  <c:v>5.5760074999999997E-3</c:v>
                </c:pt>
                <c:pt idx="1829">
                  <c:v>5.5667657400000001E-2</c:v>
                </c:pt>
                <c:pt idx="1830">
                  <c:v>4.0636382999999998E-2</c:v>
                </c:pt>
                <c:pt idx="1831">
                  <c:v>-3.8395013700000001E-2</c:v>
                </c:pt>
                <c:pt idx="1832">
                  <c:v>-0.17067579929999999</c:v>
                </c:pt>
                <c:pt idx="1833">
                  <c:v>-0.33464157579999998</c:v>
                </c:pt>
                <c:pt idx="1834">
                  <c:v>-0.50176954269999996</c:v>
                </c:pt>
                <c:pt idx="1835">
                  <c:v>-0.64480483529999999</c:v>
                </c:pt>
                <c:pt idx="1836">
                  <c:v>-0.74454617499999998</c:v>
                </c:pt>
                <c:pt idx="1837">
                  <c:v>-0.79073196649999999</c:v>
                </c:pt>
                <c:pt idx="1838">
                  <c:v>-0.77879703040000003</c:v>
                </c:pt>
                <c:pt idx="1839">
                  <c:v>-0.7081291676</c:v>
                </c:pt>
                <c:pt idx="1840">
                  <c:v>-0.58468401430000005</c:v>
                </c:pt>
                <c:pt idx="1841">
                  <c:v>-0.42477646470000002</c:v>
                </c:pt>
                <c:pt idx="1842">
                  <c:v>-0.25445812940000001</c:v>
                </c:pt>
                <c:pt idx="1843">
                  <c:v>-0.1029323712</c:v>
                </c:pt>
                <c:pt idx="1844">
                  <c:v>5.5309021999999999E-3</c:v>
                </c:pt>
                <c:pt idx="1845">
                  <c:v>5.5642556400000001E-2</c:v>
                </c:pt>
                <c:pt idx="1846">
                  <c:v>4.0631447000000001E-2</c:v>
                </c:pt>
                <c:pt idx="1847">
                  <c:v>-3.8399145000000003E-2</c:v>
                </c:pt>
                <c:pt idx="1848">
                  <c:v>-0.17068912089999999</c:v>
                </c:pt>
                <c:pt idx="1849">
                  <c:v>-0.3346510231</c:v>
                </c:pt>
                <c:pt idx="1850">
                  <c:v>-0.5017541647</c:v>
                </c:pt>
                <c:pt idx="1851">
                  <c:v>-0.64476203919999997</c:v>
                </c:pt>
                <c:pt idx="1852">
                  <c:v>-0.74449634549999999</c:v>
                </c:pt>
                <c:pt idx="1853">
                  <c:v>-0.79069381949999995</c:v>
                </c:pt>
                <c:pt idx="1854">
                  <c:v>-0.77876669170000001</c:v>
                </c:pt>
                <c:pt idx="1855">
                  <c:v>-0.70808941130000003</c:v>
                </c:pt>
                <c:pt idx="1856">
                  <c:v>-0.58463144300000003</c:v>
                </c:pt>
                <c:pt idx="1857">
                  <c:v>-0.42472955579999999</c:v>
                </c:pt>
                <c:pt idx="1858">
                  <c:v>-0.25443530079999999</c:v>
                </c:pt>
                <c:pt idx="1859">
                  <c:v>-0.1029296666</c:v>
                </c:pt>
                <c:pt idx="1860">
                  <c:v>5.5407332E-3</c:v>
                </c:pt>
                <c:pt idx="1861">
                  <c:v>5.5678471899999998E-2</c:v>
                </c:pt>
                <c:pt idx="1862">
                  <c:v>4.06791866E-2</c:v>
                </c:pt>
                <c:pt idx="1863">
                  <c:v>-3.8368515700000001E-2</c:v>
                </c:pt>
                <c:pt idx="1864">
                  <c:v>-0.1706882864</c:v>
                </c:pt>
                <c:pt idx="1865">
                  <c:v>-0.33466798069999998</c:v>
                </c:pt>
                <c:pt idx="1866">
                  <c:v>-0.50176948310000002</c:v>
                </c:pt>
                <c:pt idx="1867">
                  <c:v>-0.64477252959999998</c:v>
                </c:pt>
                <c:pt idx="1868">
                  <c:v>-0.74451720710000002</c:v>
                </c:pt>
                <c:pt idx="1869">
                  <c:v>-0.79073828459999995</c:v>
                </c:pt>
                <c:pt idx="1870">
                  <c:v>-0.77883303169999996</c:v>
                </c:pt>
                <c:pt idx="1871">
                  <c:v>-0.70816308260000005</c:v>
                </c:pt>
                <c:pt idx="1872">
                  <c:v>-0.58469587560000003</c:v>
                </c:pt>
                <c:pt idx="1873">
                  <c:v>-0.42477717999999998</c:v>
                </c:pt>
                <c:pt idx="1874">
                  <c:v>-0.25447222590000002</c:v>
                </c:pt>
                <c:pt idx="1875">
                  <c:v>-0.10296506430000001</c:v>
                </c:pt>
                <c:pt idx="1876">
                  <c:v>5.5027165999999997E-3</c:v>
                </c:pt>
                <c:pt idx="1877">
                  <c:v>5.56370988E-2</c:v>
                </c:pt>
                <c:pt idx="1878">
                  <c:v>4.06383388E-2</c:v>
                </c:pt>
                <c:pt idx="1879">
                  <c:v>-3.83998267E-2</c:v>
                </c:pt>
                <c:pt idx="1880">
                  <c:v>-0.170702666</c:v>
                </c:pt>
                <c:pt idx="1881">
                  <c:v>-0.33466693759999999</c:v>
                </c:pt>
                <c:pt idx="1882">
                  <c:v>-0.50176101920000005</c:v>
                </c:pt>
                <c:pt idx="1883">
                  <c:v>-0.64476138350000001</c:v>
                </c:pt>
                <c:pt idx="1884">
                  <c:v>-0.74449861049999999</c:v>
                </c:pt>
                <c:pt idx="1885">
                  <c:v>-0.79070234299999997</c:v>
                </c:pt>
                <c:pt idx="1886">
                  <c:v>-0.77877849340000005</c:v>
                </c:pt>
                <c:pt idx="1887">
                  <c:v>-0.70810514690000004</c:v>
                </c:pt>
                <c:pt idx="1888">
                  <c:v>-0.58465063569999998</c:v>
                </c:pt>
                <c:pt idx="1889">
                  <c:v>-0.42474222179999999</c:v>
                </c:pt>
                <c:pt idx="1890">
                  <c:v>-0.25443309549999998</c:v>
                </c:pt>
                <c:pt idx="1891">
                  <c:v>-0.10292097930000001</c:v>
                </c:pt>
                <c:pt idx="1892">
                  <c:v>5.5319462000000003E-3</c:v>
                </c:pt>
                <c:pt idx="1893">
                  <c:v>5.5644571800000001E-2</c:v>
                </c:pt>
                <c:pt idx="1894">
                  <c:v>4.0652349599999998E-2</c:v>
                </c:pt>
                <c:pt idx="1895">
                  <c:v>-3.8349769999999998E-2</c:v>
                </c:pt>
                <c:pt idx="1896">
                  <c:v>-0.17062909900000001</c:v>
                </c:pt>
                <c:pt idx="1897">
                  <c:v>-0.33461713789999997</c:v>
                </c:pt>
                <c:pt idx="1898">
                  <c:v>-0.50176417829999997</c:v>
                </c:pt>
                <c:pt idx="1899">
                  <c:v>-0.64479470250000004</c:v>
                </c:pt>
                <c:pt idx="1900">
                  <c:v>-0.74451947210000002</c:v>
                </c:pt>
                <c:pt idx="1901">
                  <c:v>-0.7907081842</c:v>
                </c:pt>
                <c:pt idx="1902">
                  <c:v>-0.77880990510000003</c:v>
                </c:pt>
                <c:pt idx="1903">
                  <c:v>-0.70819139480000004</c:v>
                </c:pt>
                <c:pt idx="1904">
                  <c:v>-0.58476597070000003</c:v>
                </c:pt>
                <c:pt idx="1905">
                  <c:v>-0.42482835050000001</c:v>
                </c:pt>
                <c:pt idx="1906">
                  <c:v>-0.25446248049999998</c:v>
                </c:pt>
                <c:pt idx="1907">
                  <c:v>-0.1029231027</c:v>
                </c:pt>
                <c:pt idx="1908">
                  <c:v>5.5088875999999998E-3</c:v>
                </c:pt>
                <c:pt idx="1909">
                  <c:v>5.5583424899999997E-2</c:v>
                </c:pt>
                <c:pt idx="1910">
                  <c:v>4.05800194E-2</c:v>
                </c:pt>
                <c:pt idx="1911">
                  <c:v>-3.8392648100000003E-2</c:v>
                </c:pt>
                <c:pt idx="1912">
                  <c:v>-0.1706316769</c:v>
                </c:pt>
                <c:pt idx="1913">
                  <c:v>-0.33460557460000001</c:v>
                </c:pt>
                <c:pt idx="1914">
                  <c:v>-0.50176763530000001</c:v>
                </c:pt>
                <c:pt idx="1915">
                  <c:v>-0.64480900760000004</c:v>
                </c:pt>
                <c:pt idx="1916">
                  <c:v>-0.74451231959999997</c:v>
                </c:pt>
                <c:pt idx="1917">
                  <c:v>-0.7906596065</c:v>
                </c:pt>
                <c:pt idx="1918">
                  <c:v>-0.77874022720000002</c:v>
                </c:pt>
                <c:pt idx="1919">
                  <c:v>-0.70814013480000004</c:v>
                </c:pt>
                <c:pt idx="1920">
                  <c:v>-0.58474349979999996</c:v>
                </c:pt>
                <c:pt idx="1921">
                  <c:v>-0.42480471730000002</c:v>
                </c:pt>
                <c:pt idx="1922">
                  <c:v>-0.25441128019999998</c:v>
                </c:pt>
                <c:pt idx="1923">
                  <c:v>-0.1028608754</c:v>
                </c:pt>
                <c:pt idx="1924">
                  <c:v>5.5385078000000001E-3</c:v>
                </c:pt>
                <c:pt idx="1925">
                  <c:v>5.5563285900000002E-2</c:v>
                </c:pt>
                <c:pt idx="1926">
                  <c:v>4.05410379E-2</c:v>
                </c:pt>
                <c:pt idx="1927">
                  <c:v>-3.8411602400000001E-2</c:v>
                </c:pt>
                <c:pt idx="1928">
                  <c:v>-0.1706321687</c:v>
                </c:pt>
                <c:pt idx="1929">
                  <c:v>-0.33462423089999999</c:v>
                </c:pt>
                <c:pt idx="1930">
                  <c:v>-0.50182616710000005</c:v>
                </c:pt>
                <c:pt idx="1931">
                  <c:v>-0.64488363270000004</c:v>
                </c:pt>
                <c:pt idx="1932">
                  <c:v>-0.7445576787</c:v>
                </c:pt>
                <c:pt idx="1933">
                  <c:v>-0.79066181179999995</c:v>
                </c:pt>
                <c:pt idx="1934">
                  <c:v>-0.77874523399999995</c:v>
                </c:pt>
                <c:pt idx="1935">
                  <c:v>-0.70820301770000005</c:v>
                </c:pt>
                <c:pt idx="1936">
                  <c:v>-0.58485698699999999</c:v>
                </c:pt>
                <c:pt idx="1937">
                  <c:v>-0.4249036014</c:v>
                </c:pt>
                <c:pt idx="1938">
                  <c:v>-0.25444251299999998</c:v>
                </c:pt>
                <c:pt idx="1939">
                  <c:v>-0.10284077379999999</c:v>
                </c:pt>
                <c:pt idx="1940">
                  <c:v>5.5462591999999996E-3</c:v>
                </c:pt>
                <c:pt idx="1941">
                  <c:v>5.5531818400000002E-2</c:v>
                </c:pt>
                <c:pt idx="1942">
                  <c:v>4.0518485E-2</c:v>
                </c:pt>
                <c:pt idx="1943">
                  <c:v>-3.8364175700000003E-2</c:v>
                </c:pt>
                <c:pt idx="1944">
                  <c:v>-0.1705202311</c:v>
                </c:pt>
                <c:pt idx="1945">
                  <c:v>-0.33451962470000002</c:v>
                </c:pt>
                <c:pt idx="1946">
                  <c:v>-0.50178897379999998</c:v>
                </c:pt>
                <c:pt idx="1947">
                  <c:v>-0.64489960670000002</c:v>
                </c:pt>
                <c:pt idx="1948">
                  <c:v>-0.74456304309999999</c:v>
                </c:pt>
                <c:pt idx="1949">
                  <c:v>-0.79062348599999999</c:v>
                </c:pt>
                <c:pt idx="1950">
                  <c:v>-0.77868777509999998</c:v>
                </c:pt>
                <c:pt idx="1951">
                  <c:v>-0.70815968510000005</c:v>
                </c:pt>
                <c:pt idx="1952">
                  <c:v>-0.58482855560000002</c:v>
                </c:pt>
                <c:pt idx="1953">
                  <c:v>-0.42486956720000002</c:v>
                </c:pt>
                <c:pt idx="1954">
                  <c:v>-0.25439462070000002</c:v>
                </c:pt>
                <c:pt idx="1955">
                  <c:v>-0.10279735180000001</c:v>
                </c:pt>
                <c:pt idx="1956">
                  <c:v>5.5625852999999998E-3</c:v>
                </c:pt>
                <c:pt idx="1957">
                  <c:v>5.5520333300000002E-2</c:v>
                </c:pt>
                <c:pt idx="1958">
                  <c:v>4.0496692100000002E-2</c:v>
                </c:pt>
                <c:pt idx="1959">
                  <c:v>-3.8385242200000003E-2</c:v>
                </c:pt>
                <c:pt idx="1960">
                  <c:v>-0.17054821549999999</c:v>
                </c:pt>
                <c:pt idx="1961">
                  <c:v>-0.3345662653</c:v>
                </c:pt>
                <c:pt idx="1962">
                  <c:v>-0.50185072419999999</c:v>
                </c:pt>
                <c:pt idx="1963">
                  <c:v>-0.64495688679999996</c:v>
                </c:pt>
                <c:pt idx="1964">
                  <c:v>-0.74459743499999997</c:v>
                </c:pt>
                <c:pt idx="1965">
                  <c:v>-0.79063344000000002</c:v>
                </c:pt>
                <c:pt idx="1966">
                  <c:v>-0.77868151659999996</c:v>
                </c:pt>
                <c:pt idx="1967">
                  <c:v>-0.70813930030000005</c:v>
                </c:pt>
                <c:pt idx="1968">
                  <c:v>-0.58479040859999998</c:v>
                </c:pt>
                <c:pt idx="1969">
                  <c:v>-0.42481419440000001</c:v>
                </c:pt>
                <c:pt idx="1970">
                  <c:v>-0.2543332875</c:v>
                </c:pt>
                <c:pt idx="1971">
                  <c:v>-0.102746278</c:v>
                </c:pt>
                <c:pt idx="1972">
                  <c:v>5.5933175999999998E-3</c:v>
                </c:pt>
                <c:pt idx="1973">
                  <c:v>5.5530529500000002E-2</c:v>
                </c:pt>
                <c:pt idx="1974">
                  <c:v>4.0495812899999997E-2</c:v>
                </c:pt>
                <c:pt idx="1975">
                  <c:v>-3.8372293100000003E-2</c:v>
                </c:pt>
                <c:pt idx="1976">
                  <c:v>-0.17049552500000001</c:v>
                </c:pt>
                <c:pt idx="1977">
                  <c:v>-0.33447787169999998</c:v>
                </c:pt>
                <c:pt idx="1978">
                  <c:v>-0.50176453590000003</c:v>
                </c:pt>
                <c:pt idx="1979">
                  <c:v>-0.64491045479999998</c:v>
                </c:pt>
                <c:pt idx="1980">
                  <c:v>-0.74459278579999999</c:v>
                </c:pt>
                <c:pt idx="1981">
                  <c:v>-0.79064071179999995</c:v>
                </c:pt>
                <c:pt idx="1982">
                  <c:v>-0.7786774635</c:v>
                </c:pt>
                <c:pt idx="1983">
                  <c:v>-0.70814019439999998</c:v>
                </c:pt>
                <c:pt idx="1984">
                  <c:v>-0.58483409880000004</c:v>
                </c:pt>
                <c:pt idx="1985">
                  <c:v>-0.42491120100000002</c:v>
                </c:pt>
                <c:pt idx="1986">
                  <c:v>-0.25444498659999998</c:v>
                </c:pt>
                <c:pt idx="1987">
                  <c:v>-0.1028174832</c:v>
                </c:pt>
                <c:pt idx="1988">
                  <c:v>5.5815624000000001E-3</c:v>
                </c:pt>
                <c:pt idx="1989">
                  <c:v>5.55457361E-2</c:v>
                </c:pt>
                <c:pt idx="1990">
                  <c:v>4.0493361700000001E-2</c:v>
                </c:pt>
                <c:pt idx="1991">
                  <c:v>-3.8411676899999997E-2</c:v>
                </c:pt>
                <c:pt idx="1992">
                  <c:v>-0.17055960000000001</c:v>
                </c:pt>
                <c:pt idx="1993">
                  <c:v>-0.3345389366</c:v>
                </c:pt>
                <c:pt idx="1994">
                  <c:v>-0.50180751089999998</c:v>
                </c:pt>
                <c:pt idx="1995">
                  <c:v>-0.64494371409999995</c:v>
                </c:pt>
                <c:pt idx="1996">
                  <c:v>-0.74463129039999998</c:v>
                </c:pt>
                <c:pt idx="1997">
                  <c:v>-0.79067784549999998</c:v>
                </c:pt>
                <c:pt idx="1998">
                  <c:v>-0.77868241069999999</c:v>
                </c:pt>
                <c:pt idx="1999">
                  <c:v>-0.70809370279999995</c:v>
                </c:pt>
                <c:pt idx="2000">
                  <c:v>-0.58475756649999999</c:v>
                </c:pt>
                <c:pt idx="2001">
                  <c:v>-0.4248455465</c:v>
                </c:pt>
                <c:pt idx="2002">
                  <c:v>-0.25440514089999999</c:v>
                </c:pt>
                <c:pt idx="2003">
                  <c:v>-0.1027807593</c:v>
                </c:pt>
                <c:pt idx="2004">
                  <c:v>5.6386170999999999E-3</c:v>
                </c:pt>
                <c:pt idx="2005">
                  <c:v>5.5610477899999997E-2</c:v>
                </c:pt>
                <c:pt idx="2006">
                  <c:v>4.0526632200000003E-2</c:v>
                </c:pt>
                <c:pt idx="2007">
                  <c:v>-3.84294949E-2</c:v>
                </c:pt>
                <c:pt idx="2008">
                  <c:v>-0.17060497399999999</c:v>
                </c:pt>
                <c:pt idx="2009">
                  <c:v>-0.334574759</c:v>
                </c:pt>
                <c:pt idx="2010">
                  <c:v>-0.50182425980000001</c:v>
                </c:pt>
                <c:pt idx="2011">
                  <c:v>-0.64496392010000003</c:v>
                </c:pt>
                <c:pt idx="2012">
                  <c:v>-0.74467426540000003</c:v>
                </c:pt>
                <c:pt idx="2013">
                  <c:v>-0.79072707890000005</c:v>
                </c:pt>
                <c:pt idx="2014">
                  <c:v>-0.77870047090000005</c:v>
                </c:pt>
                <c:pt idx="2015">
                  <c:v>-0.70807278159999998</c:v>
                </c:pt>
                <c:pt idx="2016">
                  <c:v>-0.58474570510000001</c:v>
                </c:pt>
                <c:pt idx="2017">
                  <c:v>-0.42489969729999999</c:v>
                </c:pt>
                <c:pt idx="2018">
                  <c:v>-0.25451990959999998</c:v>
                </c:pt>
                <c:pt idx="2019">
                  <c:v>-0.1028887406</c:v>
                </c:pt>
                <c:pt idx="2020">
                  <c:v>5.5963825000000002E-3</c:v>
                </c:pt>
                <c:pt idx="2021">
                  <c:v>5.5623401000000003E-2</c:v>
                </c:pt>
                <c:pt idx="2022">
                  <c:v>4.0532726800000002E-2</c:v>
                </c:pt>
                <c:pt idx="2023">
                  <c:v>-3.8460396199999997E-2</c:v>
                </c:pt>
                <c:pt idx="2024">
                  <c:v>-0.17062836889999999</c:v>
                </c:pt>
                <c:pt idx="2025">
                  <c:v>-0.33452942969999999</c:v>
                </c:pt>
                <c:pt idx="2026">
                  <c:v>-0.50171208379999999</c:v>
                </c:pt>
                <c:pt idx="2027">
                  <c:v>-0.64485472440000002</c:v>
                </c:pt>
                <c:pt idx="2028">
                  <c:v>-0.7446300387</c:v>
                </c:pt>
                <c:pt idx="2029">
                  <c:v>-0.79073351619999999</c:v>
                </c:pt>
                <c:pt idx="2030">
                  <c:v>-0.7786917686</c:v>
                </c:pt>
                <c:pt idx="2031">
                  <c:v>-0.70801895859999997</c:v>
                </c:pt>
                <c:pt idx="2032">
                  <c:v>-0.58468002080000003</c:v>
                </c:pt>
                <c:pt idx="2033">
                  <c:v>-0.42485946419999998</c:v>
                </c:pt>
                <c:pt idx="2034">
                  <c:v>-0.25449886919999998</c:v>
                </c:pt>
                <c:pt idx="2035">
                  <c:v>-0.1028512791</c:v>
                </c:pt>
                <c:pt idx="2036">
                  <c:v>5.6636999000000002E-3</c:v>
                </c:pt>
                <c:pt idx="2037">
                  <c:v>5.5687747900000001E-2</c:v>
                </c:pt>
                <c:pt idx="2038">
                  <c:v>4.0550876399999998E-2</c:v>
                </c:pt>
                <c:pt idx="2039">
                  <c:v>-3.8491368300000002E-2</c:v>
                </c:pt>
                <c:pt idx="2040">
                  <c:v>-0.17067064339999999</c:v>
                </c:pt>
                <c:pt idx="2041">
                  <c:v>-0.33454978470000002</c:v>
                </c:pt>
                <c:pt idx="2042">
                  <c:v>-0.50171583890000004</c:v>
                </c:pt>
                <c:pt idx="2043">
                  <c:v>-0.64487200980000003</c:v>
                </c:pt>
                <c:pt idx="2044">
                  <c:v>-0.74467378849999999</c:v>
                </c:pt>
                <c:pt idx="2045">
                  <c:v>-0.7907835245</c:v>
                </c:pt>
                <c:pt idx="2046">
                  <c:v>-0.77872169020000004</c:v>
                </c:pt>
                <c:pt idx="2047">
                  <c:v>-0.70802539590000002</c:v>
                </c:pt>
                <c:pt idx="2048">
                  <c:v>-0.58468133209999995</c:v>
                </c:pt>
                <c:pt idx="2049">
                  <c:v>-0.42488273980000002</c:v>
                </c:pt>
                <c:pt idx="2050">
                  <c:v>-0.25455665589999998</c:v>
                </c:pt>
                <c:pt idx="2051">
                  <c:v>-0.102922976</c:v>
                </c:pt>
                <c:pt idx="2052">
                  <c:v>5.6126025000000001E-3</c:v>
                </c:pt>
                <c:pt idx="2053">
                  <c:v>5.5668622299999998E-2</c:v>
                </c:pt>
                <c:pt idx="2054">
                  <c:v>4.0544211900000002E-2</c:v>
                </c:pt>
                <c:pt idx="2055">
                  <c:v>-3.85071076E-2</c:v>
                </c:pt>
                <c:pt idx="2056">
                  <c:v>-0.17068745199999999</c:v>
                </c:pt>
                <c:pt idx="2057">
                  <c:v>-0.33453622459999999</c:v>
                </c:pt>
                <c:pt idx="2058">
                  <c:v>-0.50165969129999999</c:v>
                </c:pt>
                <c:pt idx="2059">
                  <c:v>-0.64479780200000003</c:v>
                </c:pt>
                <c:pt idx="2060">
                  <c:v>-0.74461436270000003</c:v>
                </c:pt>
                <c:pt idx="2061">
                  <c:v>-0.79074591400000005</c:v>
                </c:pt>
                <c:pt idx="2062">
                  <c:v>-0.77869188789999999</c:v>
                </c:pt>
                <c:pt idx="2063">
                  <c:v>-0.70799571279999995</c:v>
                </c:pt>
                <c:pt idx="2064">
                  <c:v>-0.5846591592</c:v>
                </c:pt>
                <c:pt idx="2065">
                  <c:v>-0.4248695374</c:v>
                </c:pt>
                <c:pt idx="2066">
                  <c:v>-0.25453802939999998</c:v>
                </c:pt>
                <c:pt idx="2067">
                  <c:v>-0.1028887331</c:v>
                </c:pt>
                <c:pt idx="2068">
                  <c:v>5.653712E-3</c:v>
                </c:pt>
                <c:pt idx="2069">
                  <c:v>5.5700711899999998E-2</c:v>
                </c:pt>
                <c:pt idx="2070">
                  <c:v>4.0562994800000002E-2</c:v>
                </c:pt>
                <c:pt idx="2071">
                  <c:v>-3.8496002600000002E-2</c:v>
                </c:pt>
                <c:pt idx="2072">
                  <c:v>-0.17068271339999999</c:v>
                </c:pt>
                <c:pt idx="2073">
                  <c:v>-0.33454427120000002</c:v>
                </c:pt>
                <c:pt idx="2074">
                  <c:v>-0.50168460609999999</c:v>
                </c:pt>
                <c:pt idx="2075">
                  <c:v>-0.64483475690000003</c:v>
                </c:pt>
                <c:pt idx="2076">
                  <c:v>-0.7446552515</c:v>
                </c:pt>
                <c:pt idx="2077">
                  <c:v>-0.790789187</c:v>
                </c:pt>
                <c:pt idx="2078">
                  <c:v>-0.77873933319999999</c:v>
                </c:pt>
                <c:pt idx="2079">
                  <c:v>-0.70804011820000001</c:v>
                </c:pt>
                <c:pt idx="2080">
                  <c:v>-0.5846866369</c:v>
                </c:pt>
                <c:pt idx="2081">
                  <c:v>-0.42487657070000001</c:v>
                </c:pt>
                <c:pt idx="2082">
                  <c:v>-0.25453495980000002</c:v>
                </c:pt>
                <c:pt idx="2083">
                  <c:v>-0.1028867513</c:v>
                </c:pt>
                <c:pt idx="2084">
                  <c:v>5.6515517999999997E-3</c:v>
                </c:pt>
                <c:pt idx="2085">
                  <c:v>5.5698040900000002E-2</c:v>
                </c:pt>
                <c:pt idx="2086">
                  <c:v>4.0565189000000001E-2</c:v>
                </c:pt>
                <c:pt idx="2087">
                  <c:v>-3.8487449299999997E-2</c:v>
                </c:pt>
                <c:pt idx="2088">
                  <c:v>-0.1706721038</c:v>
                </c:pt>
                <c:pt idx="2089">
                  <c:v>-0.3345353901</c:v>
                </c:pt>
                <c:pt idx="2090">
                  <c:v>-0.50167036060000003</c:v>
                </c:pt>
                <c:pt idx="2091">
                  <c:v>-0.64480125899999996</c:v>
                </c:pt>
                <c:pt idx="2092">
                  <c:v>-0.74459993840000005</c:v>
                </c:pt>
                <c:pt idx="2093">
                  <c:v>-0.79073190689999995</c:v>
                </c:pt>
                <c:pt idx="2094">
                  <c:v>-0.77870738510000004</c:v>
                </c:pt>
                <c:pt idx="2095">
                  <c:v>-0.70803499219999999</c:v>
                </c:pt>
                <c:pt idx="2096">
                  <c:v>-0.58467835189999995</c:v>
                </c:pt>
                <c:pt idx="2097">
                  <c:v>-0.4248425663</c:v>
                </c:pt>
                <c:pt idx="2098">
                  <c:v>-0.25449278949999998</c:v>
                </c:pt>
                <c:pt idx="2099">
                  <c:v>-0.1028728932</c:v>
                </c:pt>
                <c:pt idx="2100">
                  <c:v>5.6293760000000002E-3</c:v>
                </c:pt>
                <c:pt idx="2101">
                  <c:v>5.5673696100000003E-2</c:v>
                </c:pt>
                <c:pt idx="2102">
                  <c:v>4.05727886E-2</c:v>
                </c:pt>
                <c:pt idx="2103">
                  <c:v>-3.8456343099999998E-2</c:v>
                </c:pt>
                <c:pt idx="2104">
                  <c:v>-0.17065629360000001</c:v>
                </c:pt>
                <c:pt idx="2105">
                  <c:v>-0.33455419539999998</c:v>
                </c:pt>
                <c:pt idx="2106">
                  <c:v>-0.50170469279999996</c:v>
                </c:pt>
                <c:pt idx="2107">
                  <c:v>-0.64482456450000003</c:v>
                </c:pt>
                <c:pt idx="2108">
                  <c:v>-0.74461275339999999</c:v>
                </c:pt>
                <c:pt idx="2109">
                  <c:v>-0.79075872899999999</c:v>
                </c:pt>
                <c:pt idx="2110">
                  <c:v>-0.77875882389999995</c:v>
                </c:pt>
                <c:pt idx="2111">
                  <c:v>-0.70808720589999996</c:v>
                </c:pt>
                <c:pt idx="2112">
                  <c:v>-0.58469998840000004</c:v>
                </c:pt>
                <c:pt idx="2113">
                  <c:v>-0.42483389379999997</c:v>
                </c:pt>
                <c:pt idx="2114">
                  <c:v>-0.25448384880000002</c:v>
                </c:pt>
                <c:pt idx="2115">
                  <c:v>-0.1028901935</c:v>
                </c:pt>
                <c:pt idx="2116">
                  <c:v>5.5912491E-3</c:v>
                </c:pt>
                <c:pt idx="2117">
                  <c:v>5.5647302400000001E-2</c:v>
                </c:pt>
                <c:pt idx="2118">
                  <c:v>4.0580280099999998E-2</c:v>
                </c:pt>
                <c:pt idx="2119">
                  <c:v>-3.8429528499999997E-2</c:v>
                </c:pt>
                <c:pt idx="2120">
                  <c:v>-0.1706429273</c:v>
                </c:pt>
                <c:pt idx="2121">
                  <c:v>-0.33456480500000002</c:v>
                </c:pt>
                <c:pt idx="2122">
                  <c:v>-0.50171494480000001</c:v>
                </c:pt>
                <c:pt idx="2123">
                  <c:v>-0.64480578899999996</c:v>
                </c:pt>
                <c:pt idx="2124">
                  <c:v>-0.74456959960000002</c:v>
                </c:pt>
                <c:pt idx="2125">
                  <c:v>-0.79072487349999998</c:v>
                </c:pt>
                <c:pt idx="2126">
                  <c:v>-0.77875465150000001</c:v>
                </c:pt>
                <c:pt idx="2127">
                  <c:v>-0.7080940604</c:v>
                </c:pt>
                <c:pt idx="2128">
                  <c:v>-0.58468830589999998</c:v>
                </c:pt>
                <c:pt idx="2129">
                  <c:v>-0.4248044789</c:v>
                </c:pt>
                <c:pt idx="2130">
                  <c:v>-0.25446730849999999</c:v>
                </c:pt>
                <c:pt idx="2131">
                  <c:v>-0.10290335120000001</c:v>
                </c:pt>
                <c:pt idx="2132">
                  <c:v>5.5719352999999998E-3</c:v>
                </c:pt>
                <c:pt idx="2133">
                  <c:v>5.5657315999999998E-2</c:v>
                </c:pt>
                <c:pt idx="2134">
                  <c:v>4.0619995399999997E-2</c:v>
                </c:pt>
                <c:pt idx="2135">
                  <c:v>-3.8398753899999999E-2</c:v>
                </c:pt>
                <c:pt idx="2136">
                  <c:v>-0.17065331340000001</c:v>
                </c:pt>
                <c:pt idx="2137">
                  <c:v>-0.33460575339999998</c:v>
                </c:pt>
                <c:pt idx="2138">
                  <c:v>-0.50174844259999996</c:v>
                </c:pt>
                <c:pt idx="2139">
                  <c:v>-0.64481198790000005</c:v>
                </c:pt>
                <c:pt idx="2140">
                  <c:v>-0.74456799029999998</c:v>
                </c:pt>
                <c:pt idx="2141">
                  <c:v>-0.79074770210000001</c:v>
                </c:pt>
                <c:pt idx="2142">
                  <c:v>-0.77880060669999995</c:v>
                </c:pt>
                <c:pt idx="2143">
                  <c:v>-0.70812660459999999</c:v>
                </c:pt>
                <c:pt idx="2144">
                  <c:v>-0.58468043800000002</c:v>
                </c:pt>
                <c:pt idx="2145">
                  <c:v>-0.42477175589999999</c:v>
                </c:pt>
                <c:pt idx="2146">
                  <c:v>-0.2544518113</c:v>
                </c:pt>
                <c:pt idx="2147">
                  <c:v>-0.10292800520000001</c:v>
                </c:pt>
                <c:pt idx="2148">
                  <c:v>5.5280876999999999E-3</c:v>
                </c:pt>
                <c:pt idx="2149">
                  <c:v>5.5631298599999997E-2</c:v>
                </c:pt>
                <c:pt idx="2150">
                  <c:v>4.0619879999999997E-2</c:v>
                </c:pt>
                <c:pt idx="2151">
                  <c:v>-3.8398455800000002E-2</c:v>
                </c:pt>
                <c:pt idx="2152">
                  <c:v>-0.17067356410000001</c:v>
                </c:pt>
                <c:pt idx="2153">
                  <c:v>-0.33463320140000002</c:v>
                </c:pt>
                <c:pt idx="2154">
                  <c:v>-0.501752317</c:v>
                </c:pt>
                <c:pt idx="2155">
                  <c:v>-0.64478391410000002</c:v>
                </c:pt>
                <c:pt idx="2156">
                  <c:v>-0.74453210830000005</c:v>
                </c:pt>
                <c:pt idx="2157">
                  <c:v>-0.79072898629999999</c:v>
                </c:pt>
                <c:pt idx="2158">
                  <c:v>-0.77879577879999995</c:v>
                </c:pt>
                <c:pt idx="2159">
                  <c:v>-0.70811539889999997</c:v>
                </c:pt>
                <c:pt idx="2160">
                  <c:v>-0.58465737100000004</c:v>
                </c:pt>
                <c:pt idx="2161">
                  <c:v>-0.42475351690000002</c:v>
                </c:pt>
                <c:pt idx="2162">
                  <c:v>-0.25445541739999999</c:v>
                </c:pt>
                <c:pt idx="2163">
                  <c:v>-0.10294969380000001</c:v>
                </c:pt>
                <c:pt idx="2164">
                  <c:v>5.5090217E-3</c:v>
                </c:pt>
                <c:pt idx="2165">
                  <c:v>5.5628947900000003E-2</c:v>
                </c:pt>
                <c:pt idx="2166">
                  <c:v>4.0626946800000001E-2</c:v>
                </c:pt>
                <c:pt idx="2167">
                  <c:v>-3.8399524999999997E-2</c:v>
                </c:pt>
                <c:pt idx="2168">
                  <c:v>-0.17068950829999999</c:v>
                </c:pt>
                <c:pt idx="2169">
                  <c:v>-0.33465421200000001</c:v>
                </c:pt>
                <c:pt idx="2170">
                  <c:v>-0.50176376099999997</c:v>
                </c:pt>
                <c:pt idx="2171">
                  <c:v>-0.64478331799999999</c:v>
                </c:pt>
                <c:pt idx="2172">
                  <c:v>-0.74453896279999998</c:v>
                </c:pt>
                <c:pt idx="2173">
                  <c:v>-0.79076302050000002</c:v>
                </c:pt>
                <c:pt idx="2174">
                  <c:v>-0.7788492441</c:v>
                </c:pt>
                <c:pt idx="2175">
                  <c:v>-0.708160758</c:v>
                </c:pt>
                <c:pt idx="2176">
                  <c:v>-0.58467817310000003</c:v>
                </c:pt>
                <c:pt idx="2177">
                  <c:v>-0.4247619212</c:v>
                </c:pt>
                <c:pt idx="2178">
                  <c:v>-0.25447693469999999</c:v>
                </c:pt>
                <c:pt idx="2179">
                  <c:v>-0.1029885411</c:v>
                </c:pt>
                <c:pt idx="2180">
                  <c:v>5.4786512999999998E-3</c:v>
                </c:pt>
                <c:pt idx="2181">
                  <c:v>5.5629525300000003E-2</c:v>
                </c:pt>
                <c:pt idx="2182">
                  <c:v>4.0649872300000001E-2</c:v>
                </c:pt>
                <c:pt idx="2183">
                  <c:v>-3.8382429599999997E-2</c:v>
                </c:pt>
                <c:pt idx="2184">
                  <c:v>-0.17069460450000001</c:v>
                </c:pt>
                <c:pt idx="2185">
                  <c:v>-0.33467319610000001</c:v>
                </c:pt>
                <c:pt idx="2186">
                  <c:v>-0.50177836419999999</c:v>
                </c:pt>
                <c:pt idx="2187">
                  <c:v>-0.64478486779999999</c:v>
                </c:pt>
                <c:pt idx="2188">
                  <c:v>-0.74452644589999994</c:v>
                </c:pt>
                <c:pt idx="2189">
                  <c:v>-0.79073649639999999</c:v>
                </c:pt>
                <c:pt idx="2190">
                  <c:v>-0.77881693839999999</c:v>
                </c:pt>
                <c:pt idx="2191">
                  <c:v>-0.7081400752</c:v>
                </c:pt>
                <c:pt idx="2192">
                  <c:v>-0.58467805390000005</c:v>
                </c:pt>
                <c:pt idx="2193">
                  <c:v>-0.4247699976</c:v>
                </c:pt>
                <c:pt idx="2194">
                  <c:v>-0.25447335840000002</c:v>
                </c:pt>
                <c:pt idx="2195">
                  <c:v>-0.1029709652</c:v>
                </c:pt>
                <c:pt idx="2196">
                  <c:v>5.4906280999999996E-3</c:v>
                </c:pt>
                <c:pt idx="2197">
                  <c:v>5.5617179699999998E-2</c:v>
                </c:pt>
                <c:pt idx="2198">
                  <c:v>4.06172276E-2</c:v>
                </c:pt>
                <c:pt idx="2199">
                  <c:v>-3.8412738600000003E-2</c:v>
                </c:pt>
                <c:pt idx="2200">
                  <c:v>-0.17070913309999999</c:v>
                </c:pt>
                <c:pt idx="2201">
                  <c:v>-0.33468124269999999</c:v>
                </c:pt>
                <c:pt idx="2202">
                  <c:v>-0.50179272890000004</c:v>
                </c:pt>
                <c:pt idx="2203">
                  <c:v>-0.64480125899999996</c:v>
                </c:pt>
                <c:pt idx="2204">
                  <c:v>-0.74452841280000004</c:v>
                </c:pt>
                <c:pt idx="2205">
                  <c:v>-0.79072409870000004</c:v>
                </c:pt>
                <c:pt idx="2206">
                  <c:v>-0.77881902459999997</c:v>
                </c:pt>
                <c:pt idx="2207">
                  <c:v>-0.70818281169999997</c:v>
                </c:pt>
                <c:pt idx="2208">
                  <c:v>-0.58475124840000003</c:v>
                </c:pt>
                <c:pt idx="2209">
                  <c:v>-0.42483514550000001</c:v>
                </c:pt>
                <c:pt idx="2210">
                  <c:v>-0.25450280310000001</c:v>
                </c:pt>
                <c:pt idx="2211">
                  <c:v>-0.1029768214</c:v>
                </c:pt>
                <c:pt idx="2212">
                  <c:v>5.4763490000000001E-3</c:v>
                </c:pt>
                <c:pt idx="2213">
                  <c:v>5.5590666800000001E-2</c:v>
                </c:pt>
                <c:pt idx="2214">
                  <c:v>4.0611870600000002E-2</c:v>
                </c:pt>
                <c:pt idx="2215">
                  <c:v>-3.8368508199999998E-2</c:v>
                </c:pt>
                <c:pt idx="2216">
                  <c:v>-0.17063349489999999</c:v>
                </c:pt>
                <c:pt idx="2217">
                  <c:v>-0.33462756869999999</c:v>
                </c:pt>
                <c:pt idx="2218">
                  <c:v>-0.50179207319999997</c:v>
                </c:pt>
                <c:pt idx="2219">
                  <c:v>-0.64482718709999998</c:v>
                </c:pt>
                <c:pt idx="2220">
                  <c:v>-0.74453186989999998</c:v>
                </c:pt>
                <c:pt idx="2221">
                  <c:v>-0.79068994520000002</c:v>
                </c:pt>
                <c:pt idx="2222">
                  <c:v>-0.77877801660000001</c:v>
                </c:pt>
                <c:pt idx="2223">
                  <c:v>-0.70817297700000004</c:v>
                </c:pt>
                <c:pt idx="2224">
                  <c:v>-0.58477085829999997</c:v>
                </c:pt>
                <c:pt idx="2225">
                  <c:v>-0.42484381789999998</c:v>
                </c:pt>
                <c:pt idx="2226">
                  <c:v>-0.25447192790000001</c:v>
                </c:pt>
                <c:pt idx="2227">
                  <c:v>-0.10292670130000001</c:v>
                </c:pt>
                <c:pt idx="2228">
                  <c:v>5.4971719999999998E-3</c:v>
                </c:pt>
                <c:pt idx="2229">
                  <c:v>5.55581562E-2</c:v>
                </c:pt>
                <c:pt idx="2230">
                  <c:v>4.0553081800000002E-2</c:v>
                </c:pt>
                <c:pt idx="2231">
                  <c:v>-3.8408394899999997E-2</c:v>
                </c:pt>
                <c:pt idx="2232">
                  <c:v>-0.17064249519999999</c:v>
                </c:pt>
                <c:pt idx="2233">
                  <c:v>-0.3346318305</c:v>
                </c:pt>
                <c:pt idx="2234">
                  <c:v>-0.5018167496</c:v>
                </c:pt>
                <c:pt idx="2235">
                  <c:v>-0.64486247299999999</c:v>
                </c:pt>
                <c:pt idx="2236">
                  <c:v>-0.74454087020000004</c:v>
                </c:pt>
                <c:pt idx="2237">
                  <c:v>-0.79065310960000001</c:v>
                </c:pt>
                <c:pt idx="2238">
                  <c:v>-0.77871954440000002</c:v>
                </c:pt>
                <c:pt idx="2239">
                  <c:v>-0.70813435319999996</c:v>
                </c:pt>
                <c:pt idx="2240">
                  <c:v>-0.58476299050000002</c:v>
                </c:pt>
                <c:pt idx="2241">
                  <c:v>-0.42483663560000001</c:v>
                </c:pt>
                <c:pt idx="2242">
                  <c:v>-0.25443726779999998</c:v>
                </c:pt>
                <c:pt idx="2243">
                  <c:v>-0.1028794274</c:v>
                </c:pt>
                <c:pt idx="2244">
                  <c:v>5.5141872999999999E-3</c:v>
                </c:pt>
                <c:pt idx="2245">
                  <c:v>5.5530775300000002E-2</c:v>
                </c:pt>
                <c:pt idx="2246">
                  <c:v>4.0530420800000001E-2</c:v>
                </c:pt>
                <c:pt idx="2247">
                  <c:v>-3.8365770100000002E-2</c:v>
                </c:pt>
                <c:pt idx="2248">
                  <c:v>-0.17054414749999999</c:v>
                </c:pt>
                <c:pt idx="2249">
                  <c:v>-0.33455163240000002</c:v>
                </c:pt>
                <c:pt idx="2250">
                  <c:v>-0.50181019309999997</c:v>
                </c:pt>
                <c:pt idx="2251">
                  <c:v>-0.64490967990000003</c:v>
                </c:pt>
                <c:pt idx="2252">
                  <c:v>-0.74457889799999999</c:v>
                </c:pt>
                <c:pt idx="2253">
                  <c:v>-0.79065740110000005</c:v>
                </c:pt>
                <c:pt idx="2254">
                  <c:v>-0.77873319389999995</c:v>
                </c:pt>
                <c:pt idx="2255">
                  <c:v>-0.70820599790000005</c:v>
                </c:pt>
                <c:pt idx="2256">
                  <c:v>-0.58488029239999995</c:v>
                </c:pt>
                <c:pt idx="2257">
                  <c:v>-0.4249365926</c:v>
                </c:pt>
                <c:pt idx="2258">
                  <c:v>-0.25447329880000003</c:v>
                </c:pt>
                <c:pt idx="2259">
                  <c:v>-0.1028686687</c:v>
                </c:pt>
                <c:pt idx="2260">
                  <c:v>5.5148597000000002E-3</c:v>
                </c:pt>
                <c:pt idx="2261">
                  <c:v>5.5496148799999999E-2</c:v>
                </c:pt>
                <c:pt idx="2262">
                  <c:v>4.0486447500000002E-2</c:v>
                </c:pt>
                <c:pt idx="2263">
                  <c:v>-3.8390085099999999E-2</c:v>
                </c:pt>
                <c:pt idx="2264">
                  <c:v>-0.1705508083</c:v>
                </c:pt>
                <c:pt idx="2265">
                  <c:v>-0.33456388120000002</c:v>
                </c:pt>
                <c:pt idx="2266">
                  <c:v>-0.50183993579999997</c:v>
                </c:pt>
                <c:pt idx="2267">
                  <c:v>-0.64493805169999996</c:v>
                </c:pt>
                <c:pt idx="2268">
                  <c:v>-0.74457520249999998</c:v>
                </c:pt>
                <c:pt idx="2269">
                  <c:v>-0.79061484339999999</c:v>
                </c:pt>
                <c:pt idx="2270">
                  <c:v>-0.77867537740000003</c:v>
                </c:pt>
                <c:pt idx="2271">
                  <c:v>-0.70815598960000004</c:v>
                </c:pt>
                <c:pt idx="2272">
                  <c:v>-0.584835887</c:v>
                </c:pt>
                <c:pt idx="2273">
                  <c:v>-0.42488127949999999</c:v>
                </c:pt>
                <c:pt idx="2274">
                  <c:v>-0.25440502170000001</c:v>
                </c:pt>
                <c:pt idx="2275">
                  <c:v>-0.1028073281</c:v>
                </c:pt>
                <c:pt idx="2276">
                  <c:v>5.5474369000000001E-3</c:v>
                </c:pt>
                <c:pt idx="2277">
                  <c:v>5.5496353700000001E-2</c:v>
                </c:pt>
                <c:pt idx="2278">
                  <c:v>4.0464054800000003E-2</c:v>
                </c:pt>
                <c:pt idx="2279">
                  <c:v>-3.8429036700000002E-2</c:v>
                </c:pt>
                <c:pt idx="2280">
                  <c:v>-0.17060573400000001</c:v>
                </c:pt>
                <c:pt idx="2281">
                  <c:v>-0.33463114500000002</c:v>
                </c:pt>
                <c:pt idx="2282">
                  <c:v>-0.50191044809999996</c:v>
                </c:pt>
                <c:pt idx="2283">
                  <c:v>-0.6450029612</c:v>
                </c:pt>
                <c:pt idx="2284">
                  <c:v>-0.74463057519999998</c:v>
                </c:pt>
                <c:pt idx="2285">
                  <c:v>-0.79065781830000004</c:v>
                </c:pt>
                <c:pt idx="2286">
                  <c:v>-0.77870327230000003</c:v>
                </c:pt>
                <c:pt idx="2287">
                  <c:v>-0.70818579199999998</c:v>
                </c:pt>
                <c:pt idx="2288">
                  <c:v>-0.58489614729999995</c:v>
                </c:pt>
                <c:pt idx="2289">
                  <c:v>-0.4249740541</c:v>
                </c:pt>
                <c:pt idx="2290">
                  <c:v>-0.25449454780000003</c:v>
                </c:pt>
                <c:pt idx="2291">
                  <c:v>-0.1028539836</c:v>
                </c:pt>
                <c:pt idx="2292">
                  <c:v>5.5472100999999999E-3</c:v>
                </c:pt>
                <c:pt idx="2293">
                  <c:v>5.5511280900000001E-2</c:v>
                </c:pt>
                <c:pt idx="2294">
                  <c:v>4.0468819400000001E-2</c:v>
                </c:pt>
                <c:pt idx="2295">
                  <c:v>-3.8421325399999998E-2</c:v>
                </c:pt>
                <c:pt idx="2296">
                  <c:v>-0.1705627888</c:v>
                </c:pt>
                <c:pt idx="2297">
                  <c:v>-0.33454576130000002</c:v>
                </c:pt>
                <c:pt idx="2298">
                  <c:v>-0.50181579590000003</c:v>
                </c:pt>
                <c:pt idx="2299">
                  <c:v>-0.64494222400000001</c:v>
                </c:pt>
                <c:pt idx="2300">
                  <c:v>-0.74461555479999997</c:v>
                </c:pt>
                <c:pt idx="2301">
                  <c:v>-0.79066026209999996</c:v>
                </c:pt>
                <c:pt idx="2302">
                  <c:v>-0.77868735789999999</c:v>
                </c:pt>
                <c:pt idx="2303">
                  <c:v>-0.70813488960000004</c:v>
                </c:pt>
                <c:pt idx="2304">
                  <c:v>-0.58482098579999997</c:v>
                </c:pt>
                <c:pt idx="2305">
                  <c:v>-0.42490354180000001</c:v>
                </c:pt>
                <c:pt idx="2306">
                  <c:v>-0.25444513559999998</c:v>
                </c:pt>
                <c:pt idx="2307">
                  <c:v>-0.10281456260000001</c:v>
                </c:pt>
                <c:pt idx="2308">
                  <c:v>5.5956905999999997E-3</c:v>
                </c:pt>
                <c:pt idx="2309">
                  <c:v>5.55634089E-2</c:v>
                </c:pt>
                <c:pt idx="2310">
                  <c:v>4.0492914599999999E-2</c:v>
                </c:pt>
                <c:pt idx="2311">
                  <c:v>-3.8444560000000003E-2</c:v>
                </c:pt>
                <c:pt idx="2312">
                  <c:v>-0.17061378059999999</c:v>
                </c:pt>
                <c:pt idx="2313">
                  <c:v>-0.33458954099999999</c:v>
                </c:pt>
                <c:pt idx="2314">
                  <c:v>-0.50184202190000005</c:v>
                </c:pt>
                <c:pt idx="2315">
                  <c:v>-0.64497143030000004</c:v>
                </c:pt>
                <c:pt idx="2316">
                  <c:v>-0.74466496709999996</c:v>
                </c:pt>
                <c:pt idx="2317">
                  <c:v>-0.79071426389999999</c:v>
                </c:pt>
                <c:pt idx="2318">
                  <c:v>-0.77871066330000005</c:v>
                </c:pt>
                <c:pt idx="2319">
                  <c:v>-0.70811384919999998</c:v>
                </c:pt>
                <c:pt idx="2320">
                  <c:v>-0.58478003739999995</c:v>
                </c:pt>
                <c:pt idx="2321">
                  <c:v>-0.42487639189999998</c:v>
                </c:pt>
                <c:pt idx="2322">
                  <c:v>-0.2544389963</c:v>
                </c:pt>
                <c:pt idx="2323">
                  <c:v>-0.1028073728</c:v>
                </c:pt>
                <c:pt idx="2324">
                  <c:v>5.6245653000000003E-3</c:v>
                </c:pt>
                <c:pt idx="2325">
                  <c:v>5.5599346799999998E-2</c:v>
                </c:pt>
                <c:pt idx="2326">
                  <c:v>4.0495269E-2</c:v>
                </c:pt>
                <c:pt idx="2327">
                  <c:v>-3.84888314E-2</c:v>
                </c:pt>
                <c:pt idx="2328">
                  <c:v>-0.17065379019999999</c:v>
                </c:pt>
                <c:pt idx="2329">
                  <c:v>-0.33455842730000002</c:v>
                </c:pt>
                <c:pt idx="2330">
                  <c:v>-0.50173866749999996</c:v>
                </c:pt>
                <c:pt idx="2331">
                  <c:v>-0.64486581089999995</c:v>
                </c:pt>
                <c:pt idx="2332">
                  <c:v>-0.74462109799999998</c:v>
                </c:pt>
                <c:pt idx="2333">
                  <c:v>-0.79072135690000001</c:v>
                </c:pt>
                <c:pt idx="2334">
                  <c:v>-0.77870315310000005</c:v>
                </c:pt>
                <c:pt idx="2335">
                  <c:v>-0.70806223150000003</c:v>
                </c:pt>
                <c:pt idx="2336">
                  <c:v>-0.58473587039999997</c:v>
                </c:pt>
                <c:pt idx="2337">
                  <c:v>-0.42490515109999999</c:v>
                </c:pt>
                <c:pt idx="2338">
                  <c:v>-0.25453382730000002</c:v>
                </c:pt>
                <c:pt idx="2339">
                  <c:v>-0.1028916761</c:v>
                </c:pt>
                <c:pt idx="2340">
                  <c:v>5.6109475000000004E-3</c:v>
                </c:pt>
                <c:pt idx="2341">
                  <c:v>5.56355454E-2</c:v>
                </c:pt>
                <c:pt idx="2342">
                  <c:v>4.0516112E-2</c:v>
                </c:pt>
                <c:pt idx="2343">
                  <c:v>-3.8506858099999999E-2</c:v>
                </c:pt>
                <c:pt idx="2344">
                  <c:v>-0.17067910729999999</c:v>
                </c:pt>
                <c:pt idx="2345">
                  <c:v>-0.3345625103</c:v>
                </c:pt>
                <c:pt idx="2346">
                  <c:v>-0.50173193220000001</c:v>
                </c:pt>
                <c:pt idx="2347">
                  <c:v>-0.64488178490000003</c:v>
                </c:pt>
                <c:pt idx="2348">
                  <c:v>-0.74467384820000004</c:v>
                </c:pt>
                <c:pt idx="2349">
                  <c:v>-0.79078590869999998</c:v>
                </c:pt>
                <c:pt idx="2350">
                  <c:v>-0.77874100209999997</c:v>
                </c:pt>
                <c:pt idx="2351">
                  <c:v>-0.70806151630000003</c:v>
                </c:pt>
                <c:pt idx="2352">
                  <c:v>-0.58471870420000005</c:v>
                </c:pt>
                <c:pt idx="2353">
                  <c:v>-0.42489972710000001</c:v>
                </c:pt>
                <c:pt idx="2354">
                  <c:v>-0.2545418143</c:v>
                </c:pt>
                <c:pt idx="2355">
                  <c:v>-0.10288774220000001</c:v>
                </c:pt>
                <c:pt idx="2356">
                  <c:v>5.6433929000000004E-3</c:v>
                </c:pt>
                <c:pt idx="2357">
                  <c:v>5.5677082400000001E-2</c:v>
                </c:pt>
                <c:pt idx="2358">
                  <c:v>4.0530931200000002E-2</c:v>
                </c:pt>
                <c:pt idx="2359">
                  <c:v>-3.8527842600000001E-2</c:v>
                </c:pt>
                <c:pt idx="2360">
                  <c:v>-0.170708105</c:v>
                </c:pt>
                <c:pt idx="2361">
                  <c:v>-0.3345623016</c:v>
                </c:pt>
                <c:pt idx="2362">
                  <c:v>-0.50169277189999995</c:v>
                </c:pt>
                <c:pt idx="2363">
                  <c:v>-0.64482963090000001</c:v>
                </c:pt>
                <c:pt idx="2364">
                  <c:v>-0.74463742970000002</c:v>
                </c:pt>
                <c:pt idx="2365">
                  <c:v>-0.79076331850000003</c:v>
                </c:pt>
                <c:pt idx="2366">
                  <c:v>-0.77871119980000003</c:v>
                </c:pt>
                <c:pt idx="2367">
                  <c:v>-0.70801758770000001</c:v>
                </c:pt>
                <c:pt idx="2368">
                  <c:v>-0.58468055730000001</c:v>
                </c:pt>
                <c:pt idx="2369">
                  <c:v>-0.42489537599999999</c:v>
                </c:pt>
                <c:pt idx="2370">
                  <c:v>-0.25457632540000003</c:v>
                </c:pt>
                <c:pt idx="2371">
                  <c:v>-0.102937378</c:v>
                </c:pt>
                <c:pt idx="2372">
                  <c:v>5.6062993E-3</c:v>
                </c:pt>
                <c:pt idx="2373">
                  <c:v>5.56620434E-2</c:v>
                </c:pt>
                <c:pt idx="2374">
                  <c:v>4.0530245800000003E-2</c:v>
                </c:pt>
                <c:pt idx="2375">
                  <c:v>-3.8526091700000001E-2</c:v>
                </c:pt>
                <c:pt idx="2376">
                  <c:v>-0.17070703209999999</c:v>
                </c:pt>
                <c:pt idx="2377">
                  <c:v>-0.33455845709999998</c:v>
                </c:pt>
                <c:pt idx="2378">
                  <c:v>-0.50168931480000001</c:v>
                </c:pt>
                <c:pt idx="2379">
                  <c:v>-0.64483535290000005</c:v>
                </c:pt>
                <c:pt idx="2380">
                  <c:v>-0.74465733769999998</c:v>
                </c:pt>
                <c:pt idx="2381">
                  <c:v>-0.7907959819</c:v>
                </c:pt>
                <c:pt idx="2382">
                  <c:v>-0.77874994279999998</c:v>
                </c:pt>
                <c:pt idx="2383">
                  <c:v>-0.70805370810000001</c:v>
                </c:pt>
                <c:pt idx="2384">
                  <c:v>-0.58470773700000001</c:v>
                </c:pt>
                <c:pt idx="2385">
                  <c:v>-0.42491030689999998</c:v>
                </c:pt>
                <c:pt idx="2386">
                  <c:v>-0.25457611679999997</c:v>
                </c:pt>
                <c:pt idx="2387">
                  <c:v>-0.102921702</c:v>
                </c:pt>
                <c:pt idx="2388">
                  <c:v>5.6311288000000003E-3</c:v>
                </c:pt>
                <c:pt idx="2389">
                  <c:v>5.5685523899999999E-2</c:v>
                </c:pt>
                <c:pt idx="2390">
                  <c:v>4.0548231499999997E-2</c:v>
                </c:pt>
                <c:pt idx="2391">
                  <c:v>-3.8511656200000001E-2</c:v>
                </c:pt>
                <c:pt idx="2392">
                  <c:v>-0.17069898550000001</c:v>
                </c:pt>
                <c:pt idx="2393">
                  <c:v>-0.33456376189999998</c:v>
                </c:pt>
                <c:pt idx="2394">
                  <c:v>-0.5017067194</c:v>
                </c:pt>
                <c:pt idx="2395">
                  <c:v>-0.64485174420000002</c:v>
                </c:pt>
                <c:pt idx="2396">
                  <c:v>-0.74465835089999999</c:v>
                </c:pt>
                <c:pt idx="2397">
                  <c:v>-0.79078108069999997</c:v>
                </c:pt>
                <c:pt idx="2398">
                  <c:v>-0.77873349189999996</c:v>
                </c:pt>
                <c:pt idx="2399">
                  <c:v>-0.70804482700000004</c:v>
                </c:pt>
                <c:pt idx="2400">
                  <c:v>-0.58469843860000004</c:v>
                </c:pt>
                <c:pt idx="2401">
                  <c:v>-0.42488983270000003</c:v>
                </c:pt>
                <c:pt idx="2402">
                  <c:v>-0.25455501679999998</c:v>
                </c:pt>
                <c:pt idx="2403">
                  <c:v>-0.1029268205</c:v>
                </c:pt>
                <c:pt idx="2404">
                  <c:v>5.5921221999999998E-3</c:v>
                </c:pt>
                <c:pt idx="2405">
                  <c:v>5.5641863499999999E-2</c:v>
                </c:pt>
                <c:pt idx="2406">
                  <c:v>4.0535554299999998E-2</c:v>
                </c:pt>
                <c:pt idx="2407">
                  <c:v>-3.8493484299999998E-2</c:v>
                </c:pt>
                <c:pt idx="2408">
                  <c:v>-0.17068193849999999</c:v>
                </c:pt>
                <c:pt idx="2409">
                  <c:v>-0.33456805350000002</c:v>
                </c:pt>
                <c:pt idx="2410">
                  <c:v>-0.50171649460000001</c:v>
                </c:pt>
                <c:pt idx="2411">
                  <c:v>-0.64484131339999995</c:v>
                </c:pt>
                <c:pt idx="2412">
                  <c:v>-0.74463063480000002</c:v>
                </c:pt>
                <c:pt idx="2413">
                  <c:v>-0.79076683520000002</c:v>
                </c:pt>
                <c:pt idx="2414">
                  <c:v>-0.77875405549999999</c:v>
                </c:pt>
                <c:pt idx="2415">
                  <c:v>-0.70808404680000003</c:v>
                </c:pt>
                <c:pt idx="2416">
                  <c:v>-0.58471870420000005</c:v>
                </c:pt>
                <c:pt idx="2417">
                  <c:v>-0.42487615350000002</c:v>
                </c:pt>
                <c:pt idx="2418">
                  <c:v>-0.25452923770000002</c:v>
                </c:pt>
                <c:pt idx="2419">
                  <c:v>-0.1029168665</c:v>
                </c:pt>
                <c:pt idx="2420">
                  <c:v>5.5831834000000004E-3</c:v>
                </c:pt>
                <c:pt idx="2421">
                  <c:v>5.5637288799999997E-2</c:v>
                </c:pt>
                <c:pt idx="2422">
                  <c:v>4.05533649E-2</c:v>
                </c:pt>
                <c:pt idx="2423">
                  <c:v>-3.8469370500000002E-2</c:v>
                </c:pt>
                <c:pt idx="2424">
                  <c:v>-0.17068402469999999</c:v>
                </c:pt>
                <c:pt idx="2425">
                  <c:v>-0.33460205790000003</c:v>
                </c:pt>
                <c:pt idx="2426">
                  <c:v>-0.50175178050000002</c:v>
                </c:pt>
                <c:pt idx="2427">
                  <c:v>-0.64484387639999996</c:v>
                </c:pt>
                <c:pt idx="2428">
                  <c:v>-0.74460124969999997</c:v>
                </c:pt>
                <c:pt idx="2429">
                  <c:v>-0.7907401919</c:v>
                </c:pt>
                <c:pt idx="2430">
                  <c:v>-0.77875602249999998</c:v>
                </c:pt>
                <c:pt idx="2431">
                  <c:v>-0.70810168979999999</c:v>
                </c:pt>
                <c:pt idx="2432">
                  <c:v>-0.5847217441</c:v>
                </c:pt>
                <c:pt idx="2433">
                  <c:v>-0.42485839130000003</c:v>
                </c:pt>
                <c:pt idx="2434">
                  <c:v>-0.25451648240000002</c:v>
                </c:pt>
                <c:pt idx="2435">
                  <c:v>-0.1029333249</c:v>
                </c:pt>
                <c:pt idx="2436">
                  <c:v>5.5480803999999996E-3</c:v>
                </c:pt>
                <c:pt idx="2437">
                  <c:v>5.5618137099999999E-2</c:v>
                </c:pt>
                <c:pt idx="2438">
                  <c:v>4.0564931899999997E-2</c:v>
                </c:pt>
                <c:pt idx="2439">
                  <c:v>-3.84500921E-2</c:v>
                </c:pt>
                <c:pt idx="2440">
                  <c:v>-0.17068575320000001</c:v>
                </c:pt>
                <c:pt idx="2441">
                  <c:v>-0.33462217449999998</c:v>
                </c:pt>
                <c:pt idx="2442">
                  <c:v>-0.50176179409999999</c:v>
                </c:pt>
                <c:pt idx="2443">
                  <c:v>-0.64482915399999996</c:v>
                </c:pt>
                <c:pt idx="2444">
                  <c:v>-0.74458301069999999</c:v>
                </c:pt>
                <c:pt idx="2445">
                  <c:v>-0.79074954990000001</c:v>
                </c:pt>
                <c:pt idx="2446">
                  <c:v>-0.77879226209999997</c:v>
                </c:pt>
                <c:pt idx="2447">
                  <c:v>-0.70812833310000001</c:v>
                </c:pt>
                <c:pt idx="2448">
                  <c:v>-0.58470803500000001</c:v>
                </c:pt>
                <c:pt idx="2449">
                  <c:v>-0.42481628059999998</c:v>
                </c:pt>
                <c:pt idx="2450">
                  <c:v>-0.25448518990000002</c:v>
                </c:pt>
                <c:pt idx="2451">
                  <c:v>-0.1029309481</c:v>
                </c:pt>
                <c:pt idx="2452">
                  <c:v>5.5464110000000002E-3</c:v>
                </c:pt>
                <c:pt idx="2453">
                  <c:v>5.5647034200000001E-2</c:v>
                </c:pt>
                <c:pt idx="2454">
                  <c:v>4.0620021499999999E-2</c:v>
                </c:pt>
                <c:pt idx="2455">
                  <c:v>-3.8410514600000001E-2</c:v>
                </c:pt>
                <c:pt idx="2456">
                  <c:v>-0.17068964240000001</c:v>
                </c:pt>
                <c:pt idx="2457">
                  <c:v>-0.33465203640000002</c:v>
                </c:pt>
                <c:pt idx="2458">
                  <c:v>-0.50177723169999999</c:v>
                </c:pt>
                <c:pt idx="2459">
                  <c:v>-0.64481180910000002</c:v>
                </c:pt>
                <c:pt idx="2460">
                  <c:v>-0.74455410239999997</c:v>
                </c:pt>
                <c:pt idx="2461">
                  <c:v>-0.79074138400000005</c:v>
                </c:pt>
                <c:pt idx="2462">
                  <c:v>-0.77880913019999998</c:v>
                </c:pt>
                <c:pt idx="2463">
                  <c:v>-0.70814520120000002</c:v>
                </c:pt>
                <c:pt idx="2464">
                  <c:v>-0.58470511439999995</c:v>
                </c:pt>
                <c:pt idx="2465">
                  <c:v>-0.424803555</c:v>
                </c:pt>
                <c:pt idx="2466">
                  <c:v>-0.25449141860000002</c:v>
                </c:pt>
                <c:pt idx="2467">
                  <c:v>-0.10297003389999999</c:v>
                </c:pt>
                <c:pt idx="2468">
                  <c:v>5.4931240000000003E-3</c:v>
                </c:pt>
                <c:pt idx="2469">
                  <c:v>5.56078926E-2</c:v>
                </c:pt>
                <c:pt idx="2470">
                  <c:v>4.0600281199999998E-2</c:v>
                </c:pt>
                <c:pt idx="2471">
                  <c:v>-3.8427613700000002E-2</c:v>
                </c:pt>
                <c:pt idx="2472">
                  <c:v>-0.17071606219999999</c:v>
                </c:pt>
                <c:pt idx="2473">
                  <c:v>-0.33467873930000003</c:v>
                </c:pt>
                <c:pt idx="2474">
                  <c:v>-0.50178551670000004</c:v>
                </c:pt>
                <c:pt idx="2475">
                  <c:v>-0.64479845759999999</c:v>
                </c:pt>
                <c:pt idx="2476">
                  <c:v>-0.74453544620000001</c:v>
                </c:pt>
                <c:pt idx="2477">
                  <c:v>-0.79073208569999998</c:v>
                </c:pt>
                <c:pt idx="2478">
                  <c:v>-0.77880537510000003</c:v>
                </c:pt>
                <c:pt idx="2479">
                  <c:v>-0.70813310149999997</c:v>
                </c:pt>
                <c:pt idx="2480">
                  <c:v>-0.58468151089999998</c:v>
                </c:pt>
                <c:pt idx="2481">
                  <c:v>-0.4247815311</c:v>
                </c:pt>
                <c:pt idx="2482">
                  <c:v>-0.25448259709999999</c:v>
                </c:pt>
                <c:pt idx="2483">
                  <c:v>-0.102968052</c:v>
                </c:pt>
                <c:pt idx="2484">
                  <c:v>5.5112112000000003E-3</c:v>
                </c:pt>
                <c:pt idx="2485">
                  <c:v>5.5655818400000001E-2</c:v>
                </c:pt>
                <c:pt idx="2486">
                  <c:v>4.0661089099999999E-2</c:v>
                </c:pt>
                <c:pt idx="2487">
                  <c:v>-3.8384780299999997E-2</c:v>
                </c:pt>
                <c:pt idx="2488">
                  <c:v>-0.1707044244</c:v>
                </c:pt>
                <c:pt idx="2489">
                  <c:v>-0.33468270300000003</c:v>
                </c:pt>
                <c:pt idx="2490">
                  <c:v>-0.50178015229999995</c:v>
                </c:pt>
                <c:pt idx="2491">
                  <c:v>-0.64477860929999997</c:v>
                </c:pt>
                <c:pt idx="2492">
                  <c:v>-0.7445222735</c:v>
                </c:pt>
                <c:pt idx="2493">
                  <c:v>-0.79074782129999999</c:v>
                </c:pt>
                <c:pt idx="2494">
                  <c:v>-0.77884918449999996</c:v>
                </c:pt>
                <c:pt idx="2495">
                  <c:v>-0.70818448069999995</c:v>
                </c:pt>
                <c:pt idx="2496">
                  <c:v>-0.58472067120000004</c:v>
                </c:pt>
                <c:pt idx="2497">
                  <c:v>-0.42480498550000001</c:v>
                </c:pt>
                <c:pt idx="2498">
                  <c:v>-0.25450229639999999</c:v>
                </c:pt>
                <c:pt idx="2499">
                  <c:v>-0.1029954553</c:v>
                </c:pt>
                <c:pt idx="2500">
                  <c:v>5.474858E-3</c:v>
                </c:pt>
                <c:pt idx="2501">
                  <c:v>5.5612515699999997E-2</c:v>
                </c:pt>
                <c:pt idx="2502">
                  <c:v>4.0614411199999999E-2</c:v>
                </c:pt>
                <c:pt idx="2503">
                  <c:v>-3.8426376900000003E-2</c:v>
                </c:pt>
                <c:pt idx="2504">
                  <c:v>-0.17073160409999999</c:v>
                </c:pt>
                <c:pt idx="2505">
                  <c:v>-0.33469292519999999</c:v>
                </c:pt>
                <c:pt idx="2506">
                  <c:v>-0.50177824500000001</c:v>
                </c:pt>
                <c:pt idx="2507">
                  <c:v>-0.64476984739999998</c:v>
                </c:pt>
                <c:pt idx="2508">
                  <c:v>-0.74450463060000005</c:v>
                </c:pt>
                <c:pt idx="2509">
                  <c:v>-0.79071354869999999</c:v>
                </c:pt>
                <c:pt idx="2510">
                  <c:v>-0.77879887820000004</c:v>
                </c:pt>
                <c:pt idx="2511">
                  <c:v>-0.70813351869999996</c:v>
                </c:pt>
                <c:pt idx="2512">
                  <c:v>-0.58468431229999995</c:v>
                </c:pt>
                <c:pt idx="2513">
                  <c:v>-0.42477881909999998</c:v>
                </c:pt>
                <c:pt idx="2514">
                  <c:v>-0.25447145100000002</c:v>
                </c:pt>
                <c:pt idx="2515">
                  <c:v>-0.1029599756</c:v>
                </c:pt>
                <c:pt idx="2516">
                  <c:v>5.4935929000000001E-3</c:v>
                </c:pt>
                <c:pt idx="2517">
                  <c:v>5.5608127299999997E-2</c:v>
                </c:pt>
                <c:pt idx="2518">
                  <c:v>4.0617912999999999E-2</c:v>
                </c:pt>
                <c:pt idx="2519">
                  <c:v>-3.8384046400000003E-2</c:v>
                </c:pt>
                <c:pt idx="2520">
                  <c:v>-0.17066374419999999</c:v>
                </c:pt>
                <c:pt idx="2521">
                  <c:v>-0.33464831109999998</c:v>
                </c:pt>
                <c:pt idx="2522">
                  <c:v>-0.50178736450000005</c:v>
                </c:pt>
                <c:pt idx="2523">
                  <c:v>-0.64481055740000004</c:v>
                </c:pt>
                <c:pt idx="2524">
                  <c:v>-0.74453496929999996</c:v>
                </c:pt>
                <c:pt idx="2525">
                  <c:v>-0.79073011879999999</c:v>
                </c:pt>
                <c:pt idx="2526">
                  <c:v>-0.77883929009999997</c:v>
                </c:pt>
                <c:pt idx="2527">
                  <c:v>-0.70822548870000002</c:v>
                </c:pt>
                <c:pt idx="2528">
                  <c:v>-0.58480256799999997</c:v>
                </c:pt>
                <c:pt idx="2529">
                  <c:v>-0.4248664975</c:v>
                </c:pt>
                <c:pt idx="2530">
                  <c:v>-0.25450068710000001</c:v>
                </c:pt>
                <c:pt idx="2531">
                  <c:v>-0.102957584</c:v>
                </c:pt>
                <c:pt idx="2532">
                  <c:v>5.4807071999999997E-3</c:v>
                </c:pt>
                <c:pt idx="2533">
                  <c:v>5.5560544099999998E-2</c:v>
                </c:pt>
                <c:pt idx="2534">
                  <c:v>4.0558163100000003E-2</c:v>
                </c:pt>
                <c:pt idx="2535">
                  <c:v>-3.8418039700000003E-2</c:v>
                </c:pt>
                <c:pt idx="2536">
                  <c:v>-0.17066158349999999</c:v>
                </c:pt>
                <c:pt idx="2537">
                  <c:v>-0.33463758230000001</c:v>
                </c:pt>
                <c:pt idx="2538">
                  <c:v>-0.50179851060000003</c:v>
                </c:pt>
                <c:pt idx="2539">
                  <c:v>-0.644837141</c:v>
                </c:pt>
                <c:pt idx="2540">
                  <c:v>-0.74453789000000004</c:v>
                </c:pt>
                <c:pt idx="2541">
                  <c:v>-0.79068350789999997</c:v>
                </c:pt>
                <c:pt idx="2542">
                  <c:v>-0.77876359220000002</c:v>
                </c:pt>
                <c:pt idx="2543">
                  <c:v>-0.70816403630000002</c:v>
                </c:pt>
                <c:pt idx="2544">
                  <c:v>-0.58476847409999999</c:v>
                </c:pt>
                <c:pt idx="2545">
                  <c:v>-0.42483130099999999</c:v>
                </c:pt>
                <c:pt idx="2546">
                  <c:v>-0.25443986060000001</c:v>
                </c:pt>
                <c:pt idx="2547">
                  <c:v>-0.10289264469999999</c:v>
                </c:pt>
                <c:pt idx="2548">
                  <c:v>5.5035622999999997E-3</c:v>
                </c:pt>
                <c:pt idx="2549">
                  <c:v>5.5527553E-2</c:v>
                </c:pt>
                <c:pt idx="2550">
                  <c:v>4.0507100499999997E-2</c:v>
                </c:pt>
                <c:pt idx="2551">
                  <c:v>-3.84421572E-2</c:v>
                </c:pt>
                <c:pt idx="2552">
                  <c:v>-0.17065814139999999</c:v>
                </c:pt>
                <c:pt idx="2553">
                  <c:v>-0.33464410900000002</c:v>
                </c:pt>
                <c:pt idx="2554">
                  <c:v>-0.50183933970000005</c:v>
                </c:pt>
                <c:pt idx="2555">
                  <c:v>-0.64489269260000004</c:v>
                </c:pt>
                <c:pt idx="2556">
                  <c:v>-0.74456882479999997</c:v>
                </c:pt>
                <c:pt idx="2557">
                  <c:v>-0.79068166019999997</c:v>
                </c:pt>
                <c:pt idx="2558">
                  <c:v>-0.77877688410000001</c:v>
                </c:pt>
              </c:numCache>
            </c:numRef>
          </c:xVal>
          <c:yVal>
            <c:numRef>
              <c:f>Sheet1!$B$3:$B$2561</c:f>
              <c:numCache>
                <c:formatCode>General</c:formatCode>
                <c:ptCount val="2559"/>
                <c:pt idx="0">
                  <c:v>-0.84994029999999998</c:v>
                </c:pt>
                <c:pt idx="1">
                  <c:v>-0.84360587600000003</c:v>
                </c:pt>
                <c:pt idx="2">
                  <c:v>-0.82611030340000002</c:v>
                </c:pt>
                <c:pt idx="3">
                  <c:v>-0.80762112139999997</c:v>
                </c:pt>
                <c:pt idx="4">
                  <c:v>-0.79745358229999996</c:v>
                </c:pt>
                <c:pt idx="5">
                  <c:v>-0.79948669670000005</c:v>
                </c:pt>
                <c:pt idx="6">
                  <c:v>-0.8092651367</c:v>
                </c:pt>
                <c:pt idx="7">
                  <c:v>-0.81449139120000003</c:v>
                </c:pt>
                <c:pt idx="8">
                  <c:v>-0.80004227159999997</c:v>
                </c:pt>
                <c:pt idx="9">
                  <c:v>-0.7562938333</c:v>
                </c:pt>
                <c:pt idx="10">
                  <c:v>-0.68645292520000001</c:v>
                </c:pt>
                <c:pt idx="11">
                  <c:v>-0.60792779919999995</c:v>
                </c:pt>
                <c:pt idx="12">
                  <c:v>-0.54604601860000002</c:v>
                </c:pt>
                <c:pt idx="13">
                  <c:v>-0.52310585980000002</c:v>
                </c:pt>
                <c:pt idx="14">
                  <c:v>-0.54808264969999998</c:v>
                </c:pt>
                <c:pt idx="15">
                  <c:v>-0.61162334679999997</c:v>
                </c:pt>
                <c:pt idx="16">
                  <c:v>-0.68895250559999999</c:v>
                </c:pt>
                <c:pt idx="17">
                  <c:v>-0.75042355059999999</c:v>
                </c:pt>
                <c:pt idx="18">
                  <c:v>-0.77529966829999997</c:v>
                </c:pt>
                <c:pt idx="19">
                  <c:v>-0.76113229989999998</c:v>
                </c:pt>
                <c:pt idx="20">
                  <c:v>-0.72269368170000003</c:v>
                </c:pt>
                <c:pt idx="21">
                  <c:v>-0.68095475439999997</c:v>
                </c:pt>
                <c:pt idx="22">
                  <c:v>-0.64924687150000004</c:v>
                </c:pt>
                <c:pt idx="23">
                  <c:v>-0.62560206650000005</c:v>
                </c:pt>
                <c:pt idx="24">
                  <c:v>-0.59630972149999995</c:v>
                </c:pt>
                <c:pt idx="25">
                  <c:v>-0.54838538169999995</c:v>
                </c:pt>
                <c:pt idx="26">
                  <c:v>-0.48229917880000001</c:v>
                </c:pt>
                <c:pt idx="27">
                  <c:v>-0.4157383442</c:v>
                </c:pt>
                <c:pt idx="28">
                  <c:v>-0.37559896710000001</c:v>
                </c:pt>
                <c:pt idx="29">
                  <c:v>-0.38371309640000001</c:v>
                </c:pt>
                <c:pt idx="30">
                  <c:v>-0.4451035559</c:v>
                </c:pt>
                <c:pt idx="31">
                  <c:v>-0.5445243716</c:v>
                </c:pt>
                <c:pt idx="32">
                  <c:v>-0.65215468409999999</c:v>
                </c:pt>
                <c:pt idx="33">
                  <c:v>-0.73584419489999997</c:v>
                </c:pt>
                <c:pt idx="34">
                  <c:v>-0.77475649120000001</c:v>
                </c:pt>
                <c:pt idx="35">
                  <c:v>-0.76771312950000004</c:v>
                </c:pt>
                <c:pt idx="36">
                  <c:v>-0.73130333420000004</c:v>
                </c:pt>
                <c:pt idx="37">
                  <c:v>-0.68847554919999998</c:v>
                </c:pt>
                <c:pt idx="38">
                  <c:v>-0.6544057727</c:v>
                </c:pt>
                <c:pt idx="39">
                  <c:v>-0.6284801364</c:v>
                </c:pt>
                <c:pt idx="40">
                  <c:v>-0.59762656690000004</c:v>
                </c:pt>
                <c:pt idx="41">
                  <c:v>-0.54888755079999996</c:v>
                </c:pt>
                <c:pt idx="42">
                  <c:v>-0.48247373100000002</c:v>
                </c:pt>
                <c:pt idx="43">
                  <c:v>-0.41581466789999999</c:v>
                </c:pt>
                <c:pt idx="44">
                  <c:v>-0.37565988299999997</c:v>
                </c:pt>
                <c:pt idx="45">
                  <c:v>-0.38378080730000003</c:v>
                </c:pt>
                <c:pt idx="46">
                  <c:v>-0.44517233969999997</c:v>
                </c:pt>
                <c:pt idx="47">
                  <c:v>-0.54457658529999997</c:v>
                </c:pt>
                <c:pt idx="48">
                  <c:v>-0.65217810870000004</c:v>
                </c:pt>
                <c:pt idx="49">
                  <c:v>-0.73584264519999998</c:v>
                </c:pt>
                <c:pt idx="50">
                  <c:v>-0.77474749089999995</c:v>
                </c:pt>
                <c:pt idx="51">
                  <c:v>-0.76771223550000001</c:v>
                </c:pt>
                <c:pt idx="52">
                  <c:v>-0.7313100696</c:v>
                </c:pt>
                <c:pt idx="53">
                  <c:v>-0.68847870830000002</c:v>
                </c:pt>
                <c:pt idx="54">
                  <c:v>-0.65440076589999996</c:v>
                </c:pt>
                <c:pt idx="55">
                  <c:v>-0.62847214939999996</c:v>
                </c:pt>
                <c:pt idx="56">
                  <c:v>-0.59761494400000004</c:v>
                </c:pt>
                <c:pt idx="57">
                  <c:v>-0.548858285</c:v>
                </c:pt>
                <c:pt idx="58">
                  <c:v>-0.48242253070000002</c:v>
                </c:pt>
                <c:pt idx="59">
                  <c:v>-0.4157677293</c:v>
                </c:pt>
                <c:pt idx="60">
                  <c:v>-0.37565526370000002</c:v>
                </c:pt>
                <c:pt idx="61">
                  <c:v>-0.3838252425</c:v>
                </c:pt>
                <c:pt idx="62">
                  <c:v>-0.44522541760000001</c:v>
                </c:pt>
                <c:pt idx="63">
                  <c:v>-0.54459285739999996</c:v>
                </c:pt>
                <c:pt idx="64">
                  <c:v>-0.65215998890000004</c:v>
                </c:pt>
                <c:pt idx="65">
                  <c:v>-0.7358330488</c:v>
                </c:pt>
                <c:pt idx="66">
                  <c:v>-0.77477806810000005</c:v>
                </c:pt>
                <c:pt idx="67">
                  <c:v>-0.76777267459999998</c:v>
                </c:pt>
                <c:pt idx="68">
                  <c:v>-0.73136854169999999</c:v>
                </c:pt>
                <c:pt idx="69">
                  <c:v>-0.68852263690000004</c:v>
                </c:pt>
                <c:pt idx="70">
                  <c:v>-0.6544438601</c:v>
                </c:pt>
                <c:pt idx="71">
                  <c:v>-0.62852907179999995</c:v>
                </c:pt>
                <c:pt idx="72">
                  <c:v>-0.59768283369999997</c:v>
                </c:pt>
                <c:pt idx="73">
                  <c:v>-0.54891794920000003</c:v>
                </c:pt>
                <c:pt idx="74">
                  <c:v>-0.4824567139</c:v>
                </c:pt>
                <c:pt idx="75">
                  <c:v>-0.41578075289999999</c:v>
                </c:pt>
                <c:pt idx="76">
                  <c:v>-0.37567022439999997</c:v>
                </c:pt>
                <c:pt idx="77">
                  <c:v>-0.38385438919999998</c:v>
                </c:pt>
                <c:pt idx="78">
                  <c:v>-0.44525480270000001</c:v>
                </c:pt>
                <c:pt idx="79">
                  <c:v>-0.54459977150000005</c:v>
                </c:pt>
                <c:pt idx="80">
                  <c:v>-0.65213817360000004</c:v>
                </c:pt>
                <c:pt idx="81">
                  <c:v>-0.73580020670000001</c:v>
                </c:pt>
                <c:pt idx="82">
                  <c:v>-0.77475696800000005</c:v>
                </c:pt>
                <c:pt idx="83">
                  <c:v>-0.76776665450000003</c:v>
                </c:pt>
                <c:pt idx="84">
                  <c:v>-0.73136222360000003</c:v>
                </c:pt>
                <c:pt idx="85">
                  <c:v>-0.68850260969999999</c:v>
                </c:pt>
                <c:pt idx="86">
                  <c:v>-0.65441232920000003</c:v>
                </c:pt>
                <c:pt idx="87">
                  <c:v>-0.62849289180000001</c:v>
                </c:pt>
                <c:pt idx="88">
                  <c:v>-0.59763813020000001</c:v>
                </c:pt>
                <c:pt idx="89">
                  <c:v>-0.54886174200000004</c:v>
                </c:pt>
                <c:pt idx="90">
                  <c:v>-0.48240172860000002</c:v>
                </c:pt>
                <c:pt idx="91">
                  <c:v>-0.41574990750000002</c:v>
                </c:pt>
                <c:pt idx="92">
                  <c:v>-0.37567394970000001</c:v>
                </c:pt>
                <c:pt idx="93">
                  <c:v>-0.38387787340000001</c:v>
                </c:pt>
                <c:pt idx="94">
                  <c:v>-0.44527310129999997</c:v>
                </c:pt>
                <c:pt idx="95">
                  <c:v>-0.54460644719999995</c:v>
                </c:pt>
                <c:pt idx="96">
                  <c:v>-0.65215092900000005</c:v>
                </c:pt>
                <c:pt idx="97">
                  <c:v>-0.73583996299999999</c:v>
                </c:pt>
                <c:pt idx="98">
                  <c:v>-0.77482181790000004</c:v>
                </c:pt>
                <c:pt idx="99">
                  <c:v>-0.76783066990000004</c:v>
                </c:pt>
                <c:pt idx="100">
                  <c:v>-0.73140174150000004</c:v>
                </c:pt>
                <c:pt idx="101">
                  <c:v>-0.68851441140000003</c:v>
                </c:pt>
                <c:pt idx="102">
                  <c:v>-0.65441048150000003</c:v>
                </c:pt>
                <c:pt idx="103">
                  <c:v>-0.62850099800000003</c:v>
                </c:pt>
                <c:pt idx="104">
                  <c:v>-0.59767371420000004</c:v>
                </c:pt>
                <c:pt idx="105">
                  <c:v>-0.54891723390000002</c:v>
                </c:pt>
                <c:pt idx="106">
                  <c:v>-0.4824514687</c:v>
                </c:pt>
                <c:pt idx="107">
                  <c:v>-0.41577383880000002</c:v>
                </c:pt>
                <c:pt idx="108">
                  <c:v>-0.37567335369999999</c:v>
                </c:pt>
                <c:pt idx="109">
                  <c:v>-0.38386538619999999</c:v>
                </c:pt>
                <c:pt idx="110">
                  <c:v>-0.44525137539999998</c:v>
                </c:pt>
                <c:pt idx="111">
                  <c:v>-0.54456502200000001</c:v>
                </c:pt>
                <c:pt idx="112">
                  <c:v>-0.65208637709999995</c:v>
                </c:pt>
                <c:pt idx="113">
                  <c:v>-0.73576718569999999</c:v>
                </c:pt>
                <c:pt idx="114">
                  <c:v>-0.77476310729999998</c:v>
                </c:pt>
                <c:pt idx="115">
                  <c:v>-0.76779645679999997</c:v>
                </c:pt>
                <c:pt idx="116">
                  <c:v>-0.73138374090000002</c:v>
                </c:pt>
                <c:pt idx="117">
                  <c:v>-0.68849521879999998</c:v>
                </c:pt>
                <c:pt idx="118">
                  <c:v>-0.65437477830000002</c:v>
                </c:pt>
                <c:pt idx="119">
                  <c:v>-0.62844085689999996</c:v>
                </c:pt>
                <c:pt idx="120">
                  <c:v>-0.59759682420000004</c:v>
                </c:pt>
                <c:pt idx="121">
                  <c:v>-0.54884803299999996</c:v>
                </c:pt>
                <c:pt idx="122">
                  <c:v>-0.48241195079999999</c:v>
                </c:pt>
                <c:pt idx="123">
                  <c:v>-0.41576382519999999</c:v>
                </c:pt>
                <c:pt idx="124">
                  <c:v>-0.37567228079999998</c:v>
                </c:pt>
                <c:pt idx="125">
                  <c:v>-0.38385614750000002</c:v>
                </c:pt>
                <c:pt idx="126">
                  <c:v>-0.44523805379999998</c:v>
                </c:pt>
                <c:pt idx="127">
                  <c:v>-0.54456382989999996</c:v>
                </c:pt>
                <c:pt idx="128">
                  <c:v>-0.65210634469999995</c:v>
                </c:pt>
                <c:pt idx="129">
                  <c:v>-0.73580044509999998</c:v>
                </c:pt>
                <c:pt idx="130">
                  <c:v>-0.77478933329999999</c:v>
                </c:pt>
                <c:pt idx="131">
                  <c:v>-0.7677989006</c:v>
                </c:pt>
                <c:pt idx="132">
                  <c:v>-0.73136121030000001</c:v>
                </c:pt>
                <c:pt idx="133">
                  <c:v>-0.68846040959999999</c:v>
                </c:pt>
                <c:pt idx="134">
                  <c:v>-0.65434563160000003</c:v>
                </c:pt>
                <c:pt idx="135">
                  <c:v>-0.62843060490000002</c:v>
                </c:pt>
                <c:pt idx="136">
                  <c:v>-0.59760689739999995</c:v>
                </c:pt>
                <c:pt idx="137">
                  <c:v>-0.54886800049999995</c:v>
                </c:pt>
                <c:pt idx="138">
                  <c:v>-0.4824226499</c:v>
                </c:pt>
                <c:pt idx="139">
                  <c:v>-0.41574794050000002</c:v>
                </c:pt>
                <c:pt idx="140">
                  <c:v>-0.37562891840000001</c:v>
                </c:pt>
                <c:pt idx="141">
                  <c:v>-0.38380333779999998</c:v>
                </c:pt>
                <c:pt idx="142">
                  <c:v>-0.44519761200000002</c:v>
                </c:pt>
                <c:pt idx="143">
                  <c:v>-0.54454106089999998</c:v>
                </c:pt>
                <c:pt idx="144">
                  <c:v>-0.65208762880000004</c:v>
                </c:pt>
                <c:pt idx="145">
                  <c:v>-0.73577219250000003</c:v>
                </c:pt>
                <c:pt idx="146">
                  <c:v>-0.77475261689999997</c:v>
                </c:pt>
                <c:pt idx="147">
                  <c:v>-0.76776522400000002</c:v>
                </c:pt>
                <c:pt idx="148">
                  <c:v>-0.73133730890000004</c:v>
                </c:pt>
                <c:pt idx="149">
                  <c:v>-0.68843722340000002</c:v>
                </c:pt>
                <c:pt idx="150">
                  <c:v>-0.6543048024</c:v>
                </c:pt>
                <c:pt idx="151">
                  <c:v>-0.62836903330000005</c:v>
                </c:pt>
                <c:pt idx="152">
                  <c:v>-0.59754967690000005</c:v>
                </c:pt>
                <c:pt idx="153">
                  <c:v>-0.54884523149999997</c:v>
                </c:pt>
                <c:pt idx="154">
                  <c:v>-0.48243501779999998</c:v>
                </c:pt>
                <c:pt idx="155">
                  <c:v>-0.41576209660000002</c:v>
                </c:pt>
                <c:pt idx="156">
                  <c:v>-0.37561267609999999</c:v>
                </c:pt>
                <c:pt idx="157">
                  <c:v>-0.3837629259</c:v>
                </c:pt>
                <c:pt idx="158">
                  <c:v>-0.44516709450000003</c:v>
                </c:pt>
                <c:pt idx="159">
                  <c:v>-0.54454076289999997</c:v>
                </c:pt>
                <c:pt idx="160">
                  <c:v>-0.65210539099999998</c:v>
                </c:pt>
                <c:pt idx="161">
                  <c:v>-0.73577964309999999</c:v>
                </c:pt>
                <c:pt idx="162">
                  <c:v>-0.77473235129999996</c:v>
                </c:pt>
                <c:pt idx="163">
                  <c:v>-0.76772266629999997</c:v>
                </c:pt>
                <c:pt idx="164">
                  <c:v>-0.73128998280000002</c:v>
                </c:pt>
                <c:pt idx="165">
                  <c:v>-0.68840056660000004</c:v>
                </c:pt>
                <c:pt idx="166">
                  <c:v>-0.6542866826</c:v>
                </c:pt>
                <c:pt idx="167">
                  <c:v>-0.62836748360000005</c:v>
                </c:pt>
                <c:pt idx="168">
                  <c:v>-0.597555697</c:v>
                </c:pt>
                <c:pt idx="169">
                  <c:v>-0.54884576799999996</c:v>
                </c:pt>
                <c:pt idx="170">
                  <c:v>-0.48241469259999997</c:v>
                </c:pt>
                <c:pt idx="171">
                  <c:v>-0.41571247579999998</c:v>
                </c:pt>
                <c:pt idx="172">
                  <c:v>-0.37554305789999998</c:v>
                </c:pt>
                <c:pt idx="173">
                  <c:v>-0.38369753960000003</c:v>
                </c:pt>
                <c:pt idx="174">
                  <c:v>-0.44512590769999999</c:v>
                </c:pt>
                <c:pt idx="175">
                  <c:v>-0.54451990130000005</c:v>
                </c:pt>
                <c:pt idx="176">
                  <c:v>-0.65208345649999999</c:v>
                </c:pt>
                <c:pt idx="177">
                  <c:v>-0.73574602600000005</c:v>
                </c:pt>
                <c:pt idx="178">
                  <c:v>-0.77469825739999998</c:v>
                </c:pt>
                <c:pt idx="179">
                  <c:v>-0.76770383119999996</c:v>
                </c:pt>
                <c:pt idx="180">
                  <c:v>-0.73128539319999997</c:v>
                </c:pt>
                <c:pt idx="181">
                  <c:v>-0.68839269879999998</c:v>
                </c:pt>
                <c:pt idx="182">
                  <c:v>-0.65426325799999996</c:v>
                </c:pt>
                <c:pt idx="183">
                  <c:v>-0.62833493949999997</c:v>
                </c:pt>
                <c:pt idx="184">
                  <c:v>-0.59753042460000005</c:v>
                </c:pt>
                <c:pt idx="185">
                  <c:v>-0.54883909230000005</c:v>
                </c:pt>
                <c:pt idx="186">
                  <c:v>-0.48242351410000001</c:v>
                </c:pt>
                <c:pt idx="187">
                  <c:v>-0.41572201250000002</c:v>
                </c:pt>
                <c:pt idx="188">
                  <c:v>-0.37554615740000002</c:v>
                </c:pt>
                <c:pt idx="189">
                  <c:v>-0.38370493049999999</c:v>
                </c:pt>
                <c:pt idx="190">
                  <c:v>-0.4451500773</c:v>
                </c:pt>
                <c:pt idx="191">
                  <c:v>-0.54455322029999997</c:v>
                </c:pt>
                <c:pt idx="192">
                  <c:v>-0.65209698679999994</c:v>
                </c:pt>
                <c:pt idx="193">
                  <c:v>-0.73571640250000003</c:v>
                </c:pt>
                <c:pt idx="194">
                  <c:v>-0.77463394399999996</c:v>
                </c:pt>
                <c:pt idx="195">
                  <c:v>-0.7676357627</c:v>
                </c:pt>
                <c:pt idx="196">
                  <c:v>-0.73123914000000001</c:v>
                </c:pt>
                <c:pt idx="197">
                  <c:v>-0.68837428089999997</c:v>
                </c:pt>
                <c:pt idx="198">
                  <c:v>-0.65426099299999996</c:v>
                </c:pt>
                <c:pt idx="199">
                  <c:v>-0.62833279369999995</c:v>
                </c:pt>
                <c:pt idx="200">
                  <c:v>-0.59751510620000003</c:v>
                </c:pt>
                <c:pt idx="201">
                  <c:v>-0.54880076649999998</c:v>
                </c:pt>
                <c:pt idx="202">
                  <c:v>-0.48236101869999998</c:v>
                </c:pt>
                <c:pt idx="203">
                  <c:v>-0.41564768549999997</c:v>
                </c:pt>
                <c:pt idx="204">
                  <c:v>-0.3754811287</c:v>
                </c:pt>
                <c:pt idx="205">
                  <c:v>-0.38366711139999998</c:v>
                </c:pt>
                <c:pt idx="206">
                  <c:v>-0.4451382458</c:v>
                </c:pt>
                <c:pt idx="207">
                  <c:v>-0.54454755779999997</c:v>
                </c:pt>
                <c:pt idx="208">
                  <c:v>-0.65208137040000003</c:v>
                </c:pt>
                <c:pt idx="209">
                  <c:v>-0.73569434879999995</c:v>
                </c:pt>
                <c:pt idx="210">
                  <c:v>-0.77462244030000005</c:v>
                </c:pt>
                <c:pt idx="211">
                  <c:v>-0.76764398810000001</c:v>
                </c:pt>
                <c:pt idx="212">
                  <c:v>-0.73125606779999996</c:v>
                </c:pt>
                <c:pt idx="213">
                  <c:v>-0.68838161229999995</c:v>
                </c:pt>
                <c:pt idx="214">
                  <c:v>-0.65425312520000001</c:v>
                </c:pt>
                <c:pt idx="215">
                  <c:v>-0.62831652159999996</c:v>
                </c:pt>
                <c:pt idx="216">
                  <c:v>-0.59750145669999999</c:v>
                </c:pt>
                <c:pt idx="217">
                  <c:v>-0.54879695179999999</c:v>
                </c:pt>
                <c:pt idx="218">
                  <c:v>-0.4823647439</c:v>
                </c:pt>
                <c:pt idx="219">
                  <c:v>-0.41565275190000001</c:v>
                </c:pt>
                <c:pt idx="220">
                  <c:v>-0.37548521159999998</c:v>
                </c:pt>
                <c:pt idx="221">
                  <c:v>-0.38367056849999998</c:v>
                </c:pt>
                <c:pt idx="222">
                  <c:v>-0.44513908029999999</c:v>
                </c:pt>
                <c:pt idx="223">
                  <c:v>-0.54453492160000005</c:v>
                </c:pt>
                <c:pt idx="224">
                  <c:v>-0.65203988550000003</c:v>
                </c:pt>
                <c:pt idx="225">
                  <c:v>-0.73562330009999999</c:v>
                </c:pt>
                <c:pt idx="226">
                  <c:v>-0.77454608680000003</c:v>
                </c:pt>
                <c:pt idx="227">
                  <c:v>-0.76759338379999997</c:v>
                </c:pt>
                <c:pt idx="228">
                  <c:v>-0.73124212030000002</c:v>
                </c:pt>
                <c:pt idx="229">
                  <c:v>-0.68838745359999998</c:v>
                </c:pt>
                <c:pt idx="230">
                  <c:v>-0.65425378079999996</c:v>
                </c:pt>
                <c:pt idx="231">
                  <c:v>-0.6282974482</c:v>
                </c:pt>
                <c:pt idx="232">
                  <c:v>-0.5974599719</c:v>
                </c:pt>
                <c:pt idx="233">
                  <c:v>-0.54874241349999997</c:v>
                </c:pt>
                <c:pt idx="234">
                  <c:v>-0.48231756689999999</c:v>
                </c:pt>
                <c:pt idx="235">
                  <c:v>-0.41563200950000001</c:v>
                </c:pt>
                <c:pt idx="236">
                  <c:v>-0.37549272179999998</c:v>
                </c:pt>
                <c:pt idx="237">
                  <c:v>-0.38368910550000002</c:v>
                </c:pt>
                <c:pt idx="238">
                  <c:v>-0.44515153769999999</c:v>
                </c:pt>
                <c:pt idx="239">
                  <c:v>-0.54454398159999995</c:v>
                </c:pt>
                <c:pt idx="240">
                  <c:v>-0.65206176039999997</c:v>
                </c:pt>
                <c:pt idx="241">
                  <c:v>-0.73566615580000005</c:v>
                </c:pt>
                <c:pt idx="242">
                  <c:v>-0.77459913489999999</c:v>
                </c:pt>
                <c:pt idx="243">
                  <c:v>-0.76763784889999997</c:v>
                </c:pt>
                <c:pt idx="244">
                  <c:v>-0.73126828669999999</c:v>
                </c:pt>
                <c:pt idx="245">
                  <c:v>-0.68840026860000003</c:v>
                </c:pt>
                <c:pt idx="246">
                  <c:v>-0.65426141019999995</c:v>
                </c:pt>
                <c:pt idx="247">
                  <c:v>-0.62830489869999995</c:v>
                </c:pt>
                <c:pt idx="248">
                  <c:v>-0.59747231010000001</c:v>
                </c:pt>
                <c:pt idx="249">
                  <c:v>-0.54876399040000001</c:v>
                </c:pt>
                <c:pt idx="250">
                  <c:v>-0.48235100510000001</c:v>
                </c:pt>
                <c:pt idx="251">
                  <c:v>-0.41567531229999999</c:v>
                </c:pt>
                <c:pt idx="252">
                  <c:v>-0.3755351603</c:v>
                </c:pt>
                <c:pt idx="253">
                  <c:v>-0.38371461629999998</c:v>
                </c:pt>
                <c:pt idx="254">
                  <c:v>-0.44514995810000002</c:v>
                </c:pt>
                <c:pt idx="255">
                  <c:v>-0.54451787470000002</c:v>
                </c:pt>
                <c:pt idx="256">
                  <c:v>-0.65202260020000002</c:v>
                </c:pt>
                <c:pt idx="257">
                  <c:v>-0.73562616110000001</c:v>
                </c:pt>
                <c:pt idx="258">
                  <c:v>-0.77456712719999998</c:v>
                </c:pt>
                <c:pt idx="259">
                  <c:v>-0.76762008670000004</c:v>
                </c:pt>
                <c:pt idx="260">
                  <c:v>-0.73126697539999996</c:v>
                </c:pt>
                <c:pt idx="261">
                  <c:v>-0.68841087820000002</c:v>
                </c:pt>
                <c:pt idx="262">
                  <c:v>-0.65427225830000002</c:v>
                </c:pt>
                <c:pt idx="263">
                  <c:v>-0.62829881909999996</c:v>
                </c:pt>
                <c:pt idx="264">
                  <c:v>-0.59744000429999999</c:v>
                </c:pt>
                <c:pt idx="265">
                  <c:v>-0.54871970420000005</c:v>
                </c:pt>
                <c:pt idx="266">
                  <c:v>-0.48232361670000001</c:v>
                </c:pt>
                <c:pt idx="267">
                  <c:v>-0.41567629579999998</c:v>
                </c:pt>
                <c:pt idx="268">
                  <c:v>-0.37554413079999999</c:v>
                </c:pt>
                <c:pt idx="269">
                  <c:v>-0.3837040961</c:v>
                </c:pt>
                <c:pt idx="270">
                  <c:v>-0.4451248646</c:v>
                </c:pt>
                <c:pt idx="271">
                  <c:v>-0.54451638459999996</c:v>
                </c:pt>
                <c:pt idx="272">
                  <c:v>-0.65207219120000004</c:v>
                </c:pt>
                <c:pt idx="273">
                  <c:v>-0.73571127650000001</c:v>
                </c:pt>
                <c:pt idx="274">
                  <c:v>-0.77464920280000005</c:v>
                </c:pt>
                <c:pt idx="275">
                  <c:v>-0.76767545940000004</c:v>
                </c:pt>
                <c:pt idx="276">
                  <c:v>-0.73129975800000002</c:v>
                </c:pt>
                <c:pt idx="277">
                  <c:v>-0.68843501809999996</c:v>
                </c:pt>
                <c:pt idx="278">
                  <c:v>-0.65429413319999996</c:v>
                </c:pt>
                <c:pt idx="279">
                  <c:v>-0.62832212450000002</c:v>
                </c:pt>
                <c:pt idx="280">
                  <c:v>-0.59747105840000003</c:v>
                </c:pt>
                <c:pt idx="281">
                  <c:v>-0.54876381159999998</c:v>
                </c:pt>
                <c:pt idx="282">
                  <c:v>-0.4823796749</c:v>
                </c:pt>
                <c:pt idx="283">
                  <c:v>-0.41573387379999999</c:v>
                </c:pt>
                <c:pt idx="284">
                  <c:v>-0.37558555599999999</c:v>
                </c:pt>
                <c:pt idx="285">
                  <c:v>-0.38371717929999999</c:v>
                </c:pt>
                <c:pt idx="286">
                  <c:v>-0.44511550659999999</c:v>
                </c:pt>
                <c:pt idx="287">
                  <c:v>-0.54450547699999996</c:v>
                </c:pt>
                <c:pt idx="288">
                  <c:v>-0.6520755291</c:v>
                </c:pt>
                <c:pt idx="289">
                  <c:v>-0.73572468759999998</c:v>
                </c:pt>
                <c:pt idx="290">
                  <c:v>-0.77465218309999995</c:v>
                </c:pt>
                <c:pt idx="291">
                  <c:v>-0.76765453819999996</c:v>
                </c:pt>
                <c:pt idx="292">
                  <c:v>-0.73126339910000004</c:v>
                </c:pt>
                <c:pt idx="293">
                  <c:v>-0.68840110300000001</c:v>
                </c:pt>
                <c:pt idx="294">
                  <c:v>-0.65426570179999999</c:v>
                </c:pt>
                <c:pt idx="295">
                  <c:v>-0.62828803060000005</c:v>
                </c:pt>
                <c:pt idx="296">
                  <c:v>-0.59743070600000003</c:v>
                </c:pt>
                <c:pt idx="297">
                  <c:v>-0.5487384796</c:v>
                </c:pt>
                <c:pt idx="298">
                  <c:v>-0.4823919237</c:v>
                </c:pt>
                <c:pt idx="299">
                  <c:v>-0.41577816010000002</c:v>
                </c:pt>
                <c:pt idx="300">
                  <c:v>-0.37562462689999998</c:v>
                </c:pt>
                <c:pt idx="301">
                  <c:v>-0.38372302060000002</c:v>
                </c:pt>
                <c:pt idx="302">
                  <c:v>-0.4451063871</c:v>
                </c:pt>
                <c:pt idx="303">
                  <c:v>-0.54452526570000004</c:v>
                </c:pt>
                <c:pt idx="304">
                  <c:v>-0.65214329959999995</c:v>
                </c:pt>
                <c:pt idx="305">
                  <c:v>-0.73581486939999996</c:v>
                </c:pt>
                <c:pt idx="306">
                  <c:v>-0.77472555639999996</c:v>
                </c:pt>
                <c:pt idx="307">
                  <c:v>-0.76770043369999996</c:v>
                </c:pt>
                <c:pt idx="308">
                  <c:v>-0.73130297659999999</c:v>
                </c:pt>
                <c:pt idx="309">
                  <c:v>-0.68845862150000003</c:v>
                </c:pt>
                <c:pt idx="310">
                  <c:v>-0.65435165169999998</c:v>
                </c:pt>
                <c:pt idx="311">
                  <c:v>-0.62839406730000003</c:v>
                </c:pt>
                <c:pt idx="312">
                  <c:v>-0.59753328559999996</c:v>
                </c:pt>
                <c:pt idx="313">
                  <c:v>-0.54881530999999995</c:v>
                </c:pt>
                <c:pt idx="314">
                  <c:v>-0.4824375212</c:v>
                </c:pt>
                <c:pt idx="315">
                  <c:v>-0.4158014357</c:v>
                </c:pt>
                <c:pt idx="316">
                  <c:v>-0.37563794849999999</c:v>
                </c:pt>
                <c:pt idx="317">
                  <c:v>-0.38373431559999999</c:v>
                </c:pt>
                <c:pt idx="318">
                  <c:v>-0.44511950020000002</c:v>
                </c:pt>
                <c:pt idx="319">
                  <c:v>-0.5445443392</c:v>
                </c:pt>
                <c:pt idx="320">
                  <c:v>-0.65217059850000003</c:v>
                </c:pt>
                <c:pt idx="321">
                  <c:v>-0.73583960530000003</c:v>
                </c:pt>
                <c:pt idx="322">
                  <c:v>-0.77472776170000002</c:v>
                </c:pt>
                <c:pt idx="323">
                  <c:v>-0.76767295599999996</c:v>
                </c:pt>
                <c:pt idx="324">
                  <c:v>-0.7312603593</c:v>
                </c:pt>
                <c:pt idx="325">
                  <c:v>-0.68841940160000004</c:v>
                </c:pt>
                <c:pt idx="326">
                  <c:v>-0.65432161089999996</c:v>
                </c:pt>
                <c:pt idx="327">
                  <c:v>-0.62837260959999997</c:v>
                </c:pt>
                <c:pt idx="328">
                  <c:v>-0.59752482179999999</c:v>
                </c:pt>
                <c:pt idx="329">
                  <c:v>-0.54882502560000002</c:v>
                </c:pt>
                <c:pt idx="330">
                  <c:v>-0.48246297240000002</c:v>
                </c:pt>
                <c:pt idx="331">
                  <c:v>-0.4158368409</c:v>
                </c:pt>
                <c:pt idx="332">
                  <c:v>-0.3756828606</c:v>
                </c:pt>
                <c:pt idx="333">
                  <c:v>-0.38378667830000002</c:v>
                </c:pt>
                <c:pt idx="334">
                  <c:v>-0.44516721370000001</c:v>
                </c:pt>
                <c:pt idx="335">
                  <c:v>-0.54457771779999997</c:v>
                </c:pt>
                <c:pt idx="336">
                  <c:v>-0.6521949172</c:v>
                </c:pt>
                <c:pt idx="337">
                  <c:v>-0.73587077860000005</c:v>
                </c:pt>
                <c:pt idx="338">
                  <c:v>-0.77477473019999998</c:v>
                </c:pt>
                <c:pt idx="339">
                  <c:v>-0.76772683860000002</c:v>
                </c:pt>
                <c:pt idx="340">
                  <c:v>-0.7313107848</c:v>
                </c:pt>
                <c:pt idx="341">
                  <c:v>-0.68847584719999999</c:v>
                </c:pt>
                <c:pt idx="342">
                  <c:v>-0.65440249439999998</c:v>
                </c:pt>
                <c:pt idx="343">
                  <c:v>-0.62847614289999998</c:v>
                </c:pt>
                <c:pt idx="344">
                  <c:v>-0.59761959310000001</c:v>
                </c:pt>
                <c:pt idx="345">
                  <c:v>-0.54887455699999999</c:v>
                </c:pt>
                <c:pt idx="346">
                  <c:v>-0.48246032</c:v>
                </c:pt>
                <c:pt idx="347">
                  <c:v>-0.41581150890000002</c:v>
                </c:pt>
                <c:pt idx="348">
                  <c:v>-0.37567177410000002</c:v>
                </c:pt>
                <c:pt idx="349">
                  <c:v>-0.3838041425</c:v>
                </c:pt>
                <c:pt idx="350">
                  <c:v>-0.44520124789999999</c:v>
                </c:pt>
                <c:pt idx="351">
                  <c:v>-0.54460781810000003</c:v>
                </c:pt>
                <c:pt idx="352">
                  <c:v>-0.65220856670000005</c:v>
                </c:pt>
                <c:pt idx="353">
                  <c:v>-0.73586463930000001</c:v>
                </c:pt>
                <c:pt idx="354">
                  <c:v>-0.77475398780000004</c:v>
                </c:pt>
                <c:pt idx="355">
                  <c:v>-0.76770448680000003</c:v>
                </c:pt>
                <c:pt idx="356">
                  <c:v>-0.73129779100000003</c:v>
                </c:pt>
                <c:pt idx="357">
                  <c:v>-0.68847197289999995</c:v>
                </c:pt>
                <c:pt idx="358">
                  <c:v>-0.65440160039999995</c:v>
                </c:pt>
                <c:pt idx="359">
                  <c:v>-0.62847805020000003</c:v>
                </c:pt>
                <c:pt idx="360">
                  <c:v>-0.59762942789999995</c:v>
                </c:pt>
                <c:pt idx="361">
                  <c:v>-0.54889166359999997</c:v>
                </c:pt>
                <c:pt idx="362">
                  <c:v>-0.48247751589999999</c:v>
                </c:pt>
                <c:pt idx="363">
                  <c:v>-0.4158306718</c:v>
                </c:pt>
                <c:pt idx="364">
                  <c:v>-0.37570887800000002</c:v>
                </c:pt>
                <c:pt idx="365">
                  <c:v>-0.38386788960000001</c:v>
                </c:pt>
                <c:pt idx="366">
                  <c:v>-0.4452759624</c:v>
                </c:pt>
                <c:pt idx="367">
                  <c:v>-0.54466813800000002</c:v>
                </c:pt>
                <c:pt idx="368">
                  <c:v>-0.6522502899</c:v>
                </c:pt>
                <c:pt idx="369">
                  <c:v>-0.73590940240000002</c:v>
                </c:pt>
                <c:pt idx="370">
                  <c:v>-0.77481770520000004</c:v>
                </c:pt>
                <c:pt idx="371">
                  <c:v>-0.7677762508</c:v>
                </c:pt>
                <c:pt idx="372">
                  <c:v>-0.73135560749999995</c:v>
                </c:pt>
                <c:pt idx="373">
                  <c:v>-0.68851029870000002</c:v>
                </c:pt>
                <c:pt idx="374">
                  <c:v>-0.65443706509999999</c:v>
                </c:pt>
                <c:pt idx="375">
                  <c:v>-0.62852394580000004</c:v>
                </c:pt>
                <c:pt idx="376">
                  <c:v>-0.59767097229999999</c:v>
                </c:pt>
                <c:pt idx="377">
                  <c:v>-0.54889971019999995</c:v>
                </c:pt>
                <c:pt idx="378">
                  <c:v>-0.4824450314</c:v>
                </c:pt>
                <c:pt idx="379">
                  <c:v>-0.41578945519999999</c:v>
                </c:pt>
                <c:pt idx="380">
                  <c:v>-0.37570118899999999</c:v>
                </c:pt>
                <c:pt idx="381">
                  <c:v>-0.38389801979999999</c:v>
                </c:pt>
                <c:pt idx="382">
                  <c:v>-0.44530096650000001</c:v>
                </c:pt>
                <c:pt idx="383">
                  <c:v>-0.54464268680000005</c:v>
                </c:pt>
                <c:pt idx="384">
                  <c:v>-0.65217065809999997</c:v>
                </c:pt>
                <c:pt idx="385">
                  <c:v>-0.73581510780000003</c:v>
                </c:pt>
                <c:pt idx="386">
                  <c:v>-0.77475416659999996</c:v>
                </c:pt>
                <c:pt idx="387">
                  <c:v>-0.76775568719999998</c:v>
                </c:pt>
                <c:pt idx="388">
                  <c:v>-0.73135626320000002</c:v>
                </c:pt>
                <c:pt idx="389">
                  <c:v>-0.68850916620000002</c:v>
                </c:pt>
                <c:pt idx="390">
                  <c:v>-0.65443128350000002</c:v>
                </c:pt>
                <c:pt idx="391">
                  <c:v>-0.6285241842</c:v>
                </c:pt>
                <c:pt idx="392">
                  <c:v>-0.59768450259999995</c:v>
                </c:pt>
                <c:pt idx="393">
                  <c:v>-0.54892051220000004</c:v>
                </c:pt>
                <c:pt idx="394">
                  <c:v>-0.48246303200000001</c:v>
                </c:pt>
                <c:pt idx="395">
                  <c:v>-0.41580450530000002</c:v>
                </c:pt>
                <c:pt idx="396">
                  <c:v>-0.37572178239999998</c:v>
                </c:pt>
                <c:pt idx="397">
                  <c:v>-0.38392603400000003</c:v>
                </c:pt>
                <c:pt idx="398">
                  <c:v>-0.44532448050000001</c:v>
                </c:pt>
                <c:pt idx="399">
                  <c:v>-0.54465460779999997</c:v>
                </c:pt>
                <c:pt idx="400">
                  <c:v>-0.65218603610000003</c:v>
                </c:pt>
                <c:pt idx="401">
                  <c:v>-0.73585426809999999</c:v>
                </c:pt>
                <c:pt idx="402">
                  <c:v>-0.77481585740000003</c:v>
                </c:pt>
                <c:pt idx="403">
                  <c:v>-0.76781553030000005</c:v>
                </c:pt>
                <c:pt idx="404">
                  <c:v>-0.73138988019999995</c:v>
                </c:pt>
                <c:pt idx="405">
                  <c:v>-0.68851053709999999</c:v>
                </c:pt>
                <c:pt idx="406">
                  <c:v>-0.65440678600000002</c:v>
                </c:pt>
                <c:pt idx="407">
                  <c:v>-0.62847810979999996</c:v>
                </c:pt>
                <c:pt idx="408">
                  <c:v>-0.59761959310000001</c:v>
                </c:pt>
                <c:pt idx="409">
                  <c:v>-0.54884749649999998</c:v>
                </c:pt>
                <c:pt idx="410">
                  <c:v>-0.48240095379999998</c:v>
                </c:pt>
                <c:pt idx="411">
                  <c:v>-0.41576960680000002</c:v>
                </c:pt>
                <c:pt idx="412">
                  <c:v>-0.37571445110000001</c:v>
                </c:pt>
                <c:pt idx="413">
                  <c:v>-0.3839294016</c:v>
                </c:pt>
                <c:pt idx="414">
                  <c:v>-0.44531583790000001</c:v>
                </c:pt>
                <c:pt idx="415">
                  <c:v>-0.54461514950000001</c:v>
                </c:pt>
                <c:pt idx="416">
                  <c:v>-0.65211510660000005</c:v>
                </c:pt>
                <c:pt idx="417">
                  <c:v>-0.73577827220000003</c:v>
                </c:pt>
                <c:pt idx="418">
                  <c:v>-0.77476787570000005</c:v>
                </c:pt>
                <c:pt idx="419">
                  <c:v>-0.76780563589999995</c:v>
                </c:pt>
                <c:pt idx="420">
                  <c:v>-0.73139941689999999</c:v>
                </c:pt>
                <c:pt idx="421">
                  <c:v>-0.68851399420000003</c:v>
                </c:pt>
                <c:pt idx="422">
                  <c:v>-0.65439933539999995</c:v>
                </c:pt>
                <c:pt idx="423">
                  <c:v>-0.62848037479999996</c:v>
                </c:pt>
                <c:pt idx="424">
                  <c:v>-0.59765416380000003</c:v>
                </c:pt>
                <c:pt idx="425">
                  <c:v>-0.54891270400000003</c:v>
                </c:pt>
                <c:pt idx="426">
                  <c:v>-0.48246994609999999</c:v>
                </c:pt>
                <c:pt idx="427">
                  <c:v>-0.41581323739999998</c:v>
                </c:pt>
                <c:pt idx="428">
                  <c:v>-0.37572398779999999</c:v>
                </c:pt>
                <c:pt idx="429">
                  <c:v>-0.38391703370000002</c:v>
                </c:pt>
                <c:pt idx="430">
                  <c:v>-0.44530114529999998</c:v>
                </c:pt>
                <c:pt idx="431">
                  <c:v>-0.54461658000000002</c:v>
                </c:pt>
                <c:pt idx="432">
                  <c:v>-0.65214276309999997</c:v>
                </c:pt>
                <c:pt idx="433">
                  <c:v>-0.73582434649999995</c:v>
                </c:pt>
                <c:pt idx="434">
                  <c:v>-0.77480953929999996</c:v>
                </c:pt>
                <c:pt idx="435">
                  <c:v>-0.76782137159999997</c:v>
                </c:pt>
                <c:pt idx="436">
                  <c:v>-0.73138606549999996</c:v>
                </c:pt>
                <c:pt idx="437">
                  <c:v>-0.68848264219999999</c:v>
                </c:pt>
                <c:pt idx="438">
                  <c:v>-0.6543567777</c:v>
                </c:pt>
                <c:pt idx="439">
                  <c:v>-0.62842595580000005</c:v>
                </c:pt>
                <c:pt idx="440">
                  <c:v>-0.59759384390000003</c:v>
                </c:pt>
                <c:pt idx="441">
                  <c:v>-0.54886347059999996</c:v>
                </c:pt>
                <c:pt idx="442">
                  <c:v>-0.4824437499</c:v>
                </c:pt>
                <c:pt idx="443">
                  <c:v>-0.41580134629999999</c:v>
                </c:pt>
                <c:pt idx="444">
                  <c:v>-0.37570589780000002</c:v>
                </c:pt>
                <c:pt idx="445">
                  <c:v>-0.38388317820000001</c:v>
                </c:pt>
                <c:pt idx="446">
                  <c:v>-0.44525721670000001</c:v>
                </c:pt>
                <c:pt idx="447">
                  <c:v>-0.5445722342</c:v>
                </c:pt>
                <c:pt idx="448">
                  <c:v>-0.65210545060000003</c:v>
                </c:pt>
                <c:pt idx="449">
                  <c:v>-0.7357999086</c:v>
                </c:pt>
                <c:pt idx="450">
                  <c:v>-0.77479988339999994</c:v>
                </c:pt>
                <c:pt idx="451">
                  <c:v>-0.76782125229999998</c:v>
                </c:pt>
                <c:pt idx="452">
                  <c:v>-0.73138409849999997</c:v>
                </c:pt>
                <c:pt idx="453">
                  <c:v>-0.68847113849999997</c:v>
                </c:pt>
                <c:pt idx="454">
                  <c:v>-0.6543390751</c:v>
                </c:pt>
                <c:pt idx="455">
                  <c:v>-0.62841439249999997</c:v>
                </c:pt>
                <c:pt idx="456">
                  <c:v>-0.59760123489999994</c:v>
                </c:pt>
                <c:pt idx="457">
                  <c:v>-0.54889017340000001</c:v>
                </c:pt>
                <c:pt idx="458">
                  <c:v>-0.48247048259999997</c:v>
                </c:pt>
                <c:pt idx="459">
                  <c:v>-0.41580116750000001</c:v>
                </c:pt>
                <c:pt idx="460">
                  <c:v>-0.37566792960000001</c:v>
                </c:pt>
                <c:pt idx="461">
                  <c:v>-0.38382726909999998</c:v>
                </c:pt>
                <c:pt idx="462">
                  <c:v>-0.44522041080000002</c:v>
                </c:pt>
                <c:pt idx="463">
                  <c:v>-0.54457134009999997</c:v>
                </c:pt>
                <c:pt idx="464">
                  <c:v>-0.65212088820000003</c:v>
                </c:pt>
                <c:pt idx="465">
                  <c:v>-0.73579746479999997</c:v>
                </c:pt>
                <c:pt idx="466">
                  <c:v>-0.77475994829999995</c:v>
                </c:pt>
                <c:pt idx="467">
                  <c:v>-0.76775163410000002</c:v>
                </c:pt>
                <c:pt idx="468">
                  <c:v>-0.73130869870000004</c:v>
                </c:pt>
                <c:pt idx="469">
                  <c:v>-0.68840426210000005</c:v>
                </c:pt>
                <c:pt idx="470">
                  <c:v>-0.65427684779999995</c:v>
                </c:pt>
                <c:pt idx="471">
                  <c:v>-0.62835079429999996</c:v>
                </c:pt>
                <c:pt idx="472">
                  <c:v>-0.59754300120000003</c:v>
                </c:pt>
                <c:pt idx="473">
                  <c:v>-0.54885107280000001</c:v>
                </c:pt>
                <c:pt idx="474">
                  <c:v>-0.48244938250000002</c:v>
                </c:pt>
                <c:pt idx="475">
                  <c:v>-0.41577780250000002</c:v>
                </c:pt>
                <c:pt idx="476">
                  <c:v>-0.37562608720000001</c:v>
                </c:pt>
                <c:pt idx="477">
                  <c:v>-0.38377571110000003</c:v>
                </c:pt>
                <c:pt idx="478">
                  <c:v>-0.44518226389999999</c:v>
                </c:pt>
                <c:pt idx="479">
                  <c:v>-0.54455602169999995</c:v>
                </c:pt>
                <c:pt idx="480">
                  <c:v>-0.65211433169999999</c:v>
                </c:pt>
                <c:pt idx="481">
                  <c:v>-0.73578345779999998</c:v>
                </c:pt>
                <c:pt idx="482">
                  <c:v>-0.77473974229999998</c:v>
                </c:pt>
                <c:pt idx="483">
                  <c:v>-0.76773780579999995</c:v>
                </c:pt>
                <c:pt idx="484">
                  <c:v>-0.73130649329999997</c:v>
                </c:pt>
                <c:pt idx="485">
                  <c:v>-0.68840789790000001</c:v>
                </c:pt>
                <c:pt idx="486">
                  <c:v>-0.65428179500000005</c:v>
                </c:pt>
                <c:pt idx="487">
                  <c:v>-0.6283587813</c:v>
                </c:pt>
                <c:pt idx="488">
                  <c:v>-0.59755325319999997</c:v>
                </c:pt>
                <c:pt idx="489">
                  <c:v>-0.54885286089999996</c:v>
                </c:pt>
                <c:pt idx="490">
                  <c:v>-0.48242962360000002</c:v>
                </c:pt>
                <c:pt idx="491">
                  <c:v>-0.41573163870000002</c:v>
                </c:pt>
                <c:pt idx="492">
                  <c:v>-0.37556532030000001</c:v>
                </c:pt>
                <c:pt idx="493">
                  <c:v>-0.38372728230000003</c:v>
                </c:pt>
                <c:pt idx="494">
                  <c:v>-0.44516658780000001</c:v>
                </c:pt>
                <c:pt idx="495">
                  <c:v>-0.5445654392</c:v>
                </c:pt>
                <c:pt idx="496">
                  <c:v>-0.652117312</c:v>
                </c:pt>
                <c:pt idx="497">
                  <c:v>-0.73575031759999998</c:v>
                </c:pt>
                <c:pt idx="498">
                  <c:v>-0.77467125650000002</c:v>
                </c:pt>
                <c:pt idx="499">
                  <c:v>-0.76766282320000001</c:v>
                </c:pt>
                <c:pt idx="500">
                  <c:v>-0.73124963050000003</c:v>
                </c:pt>
                <c:pt idx="501">
                  <c:v>-0.68836885690000005</c:v>
                </c:pt>
                <c:pt idx="502">
                  <c:v>-0.65424686669999998</c:v>
                </c:pt>
                <c:pt idx="503">
                  <c:v>-0.62832325700000002</c:v>
                </c:pt>
                <c:pt idx="504">
                  <c:v>-0.59752649069999997</c:v>
                </c:pt>
                <c:pt idx="505">
                  <c:v>-0.54884302620000003</c:v>
                </c:pt>
                <c:pt idx="506">
                  <c:v>-0.4824294448</c:v>
                </c:pt>
                <c:pt idx="507">
                  <c:v>-0.41572496289999999</c:v>
                </c:pt>
                <c:pt idx="508">
                  <c:v>-0.37554714080000001</c:v>
                </c:pt>
                <c:pt idx="509">
                  <c:v>-0.383708626</c:v>
                </c:pt>
                <c:pt idx="510">
                  <c:v>-0.44516023989999998</c:v>
                </c:pt>
                <c:pt idx="511">
                  <c:v>-0.54456853869999999</c:v>
                </c:pt>
                <c:pt idx="512">
                  <c:v>-0.6521165967</c:v>
                </c:pt>
                <c:pt idx="513">
                  <c:v>-0.73574310539999999</c:v>
                </c:pt>
                <c:pt idx="514">
                  <c:v>-0.77466899160000002</c:v>
                </c:pt>
                <c:pt idx="515">
                  <c:v>-0.76767444610000002</c:v>
                </c:pt>
                <c:pt idx="516">
                  <c:v>-0.73127090930000005</c:v>
                </c:pt>
                <c:pt idx="517">
                  <c:v>-0.68838965890000003</c:v>
                </c:pt>
                <c:pt idx="518">
                  <c:v>-0.65426057579999997</c:v>
                </c:pt>
                <c:pt idx="519">
                  <c:v>-0.62832301859999995</c:v>
                </c:pt>
                <c:pt idx="520">
                  <c:v>-0.59750133750000001</c:v>
                </c:pt>
                <c:pt idx="521">
                  <c:v>-0.54878908400000004</c:v>
                </c:pt>
                <c:pt idx="522">
                  <c:v>-0.4823589325</c:v>
                </c:pt>
                <c:pt idx="523">
                  <c:v>-0.41565966609999999</c:v>
                </c:pt>
                <c:pt idx="524">
                  <c:v>-0.37550568579999999</c:v>
                </c:pt>
                <c:pt idx="525">
                  <c:v>-0.38369646670000002</c:v>
                </c:pt>
                <c:pt idx="526">
                  <c:v>-0.4451642931</c:v>
                </c:pt>
                <c:pt idx="527">
                  <c:v>-0.54456382989999996</c:v>
                </c:pt>
                <c:pt idx="528">
                  <c:v>-0.65207827090000003</c:v>
                </c:pt>
                <c:pt idx="529">
                  <c:v>-0.73566699030000005</c:v>
                </c:pt>
                <c:pt idx="530">
                  <c:v>-0.77458298209999998</c:v>
                </c:pt>
                <c:pt idx="531">
                  <c:v>-0.76761305329999996</c:v>
                </c:pt>
                <c:pt idx="532">
                  <c:v>-0.73124289509999996</c:v>
                </c:pt>
                <c:pt idx="533">
                  <c:v>-0.68837767839999997</c:v>
                </c:pt>
                <c:pt idx="534">
                  <c:v>-0.6542467475</c:v>
                </c:pt>
                <c:pt idx="535">
                  <c:v>-0.62830686570000005</c:v>
                </c:pt>
                <c:pt idx="536">
                  <c:v>-0.59749293329999997</c:v>
                </c:pt>
                <c:pt idx="537">
                  <c:v>-0.54879218340000002</c:v>
                </c:pt>
                <c:pt idx="538">
                  <c:v>-0.48236930369999997</c:v>
                </c:pt>
                <c:pt idx="539">
                  <c:v>-0.41567385200000001</c:v>
                </c:pt>
                <c:pt idx="540">
                  <c:v>-0.37552407380000002</c:v>
                </c:pt>
                <c:pt idx="541">
                  <c:v>-0.38371905680000001</c:v>
                </c:pt>
                <c:pt idx="542">
                  <c:v>-0.44518747930000002</c:v>
                </c:pt>
                <c:pt idx="543">
                  <c:v>-0.54458391669999995</c:v>
                </c:pt>
                <c:pt idx="544">
                  <c:v>-0.65209746359999998</c:v>
                </c:pt>
                <c:pt idx="545">
                  <c:v>-0.73568958039999999</c:v>
                </c:pt>
                <c:pt idx="546">
                  <c:v>-0.77460902929999997</c:v>
                </c:pt>
                <c:pt idx="547">
                  <c:v>-0.76763790850000002</c:v>
                </c:pt>
                <c:pt idx="548">
                  <c:v>-0.73126178980000001</c:v>
                </c:pt>
                <c:pt idx="549">
                  <c:v>-0.68839019540000002</c:v>
                </c:pt>
                <c:pt idx="550">
                  <c:v>-0.65425217150000003</c:v>
                </c:pt>
                <c:pt idx="551">
                  <c:v>-0.62829720970000003</c:v>
                </c:pt>
                <c:pt idx="552">
                  <c:v>-0.59746146200000005</c:v>
                </c:pt>
                <c:pt idx="553">
                  <c:v>-0.54874813560000002</c:v>
                </c:pt>
                <c:pt idx="554">
                  <c:v>-0.48233589529999998</c:v>
                </c:pt>
                <c:pt idx="555">
                  <c:v>-0.4156695306</c:v>
                </c:pt>
                <c:pt idx="556">
                  <c:v>-0.37554332610000002</c:v>
                </c:pt>
                <c:pt idx="557">
                  <c:v>-0.38373738530000001</c:v>
                </c:pt>
                <c:pt idx="558">
                  <c:v>-0.4451856911</c:v>
                </c:pt>
                <c:pt idx="559">
                  <c:v>-0.54455870390000005</c:v>
                </c:pt>
                <c:pt idx="560">
                  <c:v>-0.65205365420000005</c:v>
                </c:pt>
                <c:pt idx="561">
                  <c:v>-0.73563766480000004</c:v>
                </c:pt>
                <c:pt idx="562">
                  <c:v>-0.77456259729999999</c:v>
                </c:pt>
                <c:pt idx="563">
                  <c:v>-0.76760721210000005</c:v>
                </c:pt>
                <c:pt idx="564">
                  <c:v>-0.73124921320000003</c:v>
                </c:pt>
                <c:pt idx="565">
                  <c:v>-0.68838948010000001</c:v>
                </c:pt>
                <c:pt idx="566">
                  <c:v>-0.6542546749</c:v>
                </c:pt>
                <c:pt idx="567">
                  <c:v>-0.6283004284</c:v>
                </c:pt>
                <c:pt idx="568">
                  <c:v>-0.59747022390000004</c:v>
                </c:pt>
                <c:pt idx="569">
                  <c:v>-0.5487704873</c:v>
                </c:pt>
                <c:pt idx="570">
                  <c:v>-0.4823759198</c:v>
                </c:pt>
                <c:pt idx="571">
                  <c:v>-0.41571736339999998</c:v>
                </c:pt>
                <c:pt idx="572">
                  <c:v>-0.37557709220000002</c:v>
                </c:pt>
                <c:pt idx="573">
                  <c:v>-0.38374134900000001</c:v>
                </c:pt>
                <c:pt idx="574">
                  <c:v>-0.4451687634</c:v>
                </c:pt>
                <c:pt idx="575">
                  <c:v>-0.54455369710000001</c:v>
                </c:pt>
                <c:pt idx="576">
                  <c:v>-0.65208792689999995</c:v>
                </c:pt>
                <c:pt idx="577">
                  <c:v>-0.73570400479999998</c:v>
                </c:pt>
                <c:pt idx="578">
                  <c:v>-0.77462857959999998</c:v>
                </c:pt>
                <c:pt idx="579">
                  <c:v>-0.76765012740000005</c:v>
                </c:pt>
                <c:pt idx="580">
                  <c:v>-0.73127365109999998</c:v>
                </c:pt>
                <c:pt idx="581">
                  <c:v>-0.68841081859999997</c:v>
                </c:pt>
                <c:pt idx="582">
                  <c:v>-0.65427142380000003</c:v>
                </c:pt>
                <c:pt idx="583">
                  <c:v>-0.6282951832</c:v>
                </c:pt>
                <c:pt idx="584">
                  <c:v>-0.59743690490000001</c:v>
                </c:pt>
                <c:pt idx="585">
                  <c:v>-0.54873204229999994</c:v>
                </c:pt>
                <c:pt idx="586">
                  <c:v>-0.48236414789999998</c:v>
                </c:pt>
                <c:pt idx="587">
                  <c:v>-0.41573959589999998</c:v>
                </c:pt>
                <c:pt idx="588">
                  <c:v>-0.37560883160000003</c:v>
                </c:pt>
                <c:pt idx="589">
                  <c:v>-0.38375282290000001</c:v>
                </c:pt>
                <c:pt idx="590">
                  <c:v>-0.44515401119999998</c:v>
                </c:pt>
                <c:pt idx="591">
                  <c:v>-0.54452973599999999</c:v>
                </c:pt>
                <c:pt idx="592">
                  <c:v>-0.65207493309999998</c:v>
                </c:pt>
                <c:pt idx="593">
                  <c:v>-0.73570865389999995</c:v>
                </c:pt>
                <c:pt idx="594">
                  <c:v>-0.7746431828</c:v>
                </c:pt>
                <c:pt idx="595">
                  <c:v>-0.76766401529999995</c:v>
                </c:pt>
                <c:pt idx="596">
                  <c:v>-0.73128163810000002</c:v>
                </c:pt>
                <c:pt idx="597">
                  <c:v>-0.68841540810000001</c:v>
                </c:pt>
                <c:pt idx="598">
                  <c:v>-0.6542825699</c:v>
                </c:pt>
                <c:pt idx="599">
                  <c:v>-0.62832409140000001</c:v>
                </c:pt>
                <c:pt idx="600">
                  <c:v>-0.59748691320000002</c:v>
                </c:pt>
                <c:pt idx="601">
                  <c:v>-0.54879695179999999</c:v>
                </c:pt>
                <c:pt idx="602">
                  <c:v>-0.48243713379999997</c:v>
                </c:pt>
                <c:pt idx="603">
                  <c:v>-0.4158158898</c:v>
                </c:pt>
                <c:pt idx="604">
                  <c:v>-0.37567862870000002</c:v>
                </c:pt>
                <c:pt idx="605">
                  <c:v>-0.38380536440000002</c:v>
                </c:pt>
                <c:pt idx="606">
                  <c:v>-0.44519680740000001</c:v>
                </c:pt>
                <c:pt idx="607">
                  <c:v>-0.54458791019999997</c:v>
                </c:pt>
                <c:pt idx="608">
                  <c:v>-0.65215927360000003</c:v>
                </c:pt>
                <c:pt idx="609">
                  <c:v>-0.73579430580000005</c:v>
                </c:pt>
                <c:pt idx="610">
                  <c:v>-0.77469092610000001</c:v>
                </c:pt>
                <c:pt idx="611">
                  <c:v>-0.76766228680000004</c:v>
                </c:pt>
                <c:pt idx="612">
                  <c:v>-0.73126018049999997</c:v>
                </c:pt>
                <c:pt idx="613">
                  <c:v>-0.68841087820000002</c:v>
                </c:pt>
                <c:pt idx="614">
                  <c:v>-0.65429848430000004</c:v>
                </c:pt>
                <c:pt idx="615">
                  <c:v>-0.62833768130000001</c:v>
                </c:pt>
                <c:pt idx="616">
                  <c:v>-0.59748548270000001</c:v>
                </c:pt>
                <c:pt idx="617">
                  <c:v>-0.54879224299999996</c:v>
                </c:pt>
                <c:pt idx="618">
                  <c:v>-0.48244553800000001</c:v>
                </c:pt>
                <c:pt idx="619">
                  <c:v>-0.4158323109</c:v>
                </c:pt>
                <c:pt idx="620">
                  <c:v>-0.3756772578</c:v>
                </c:pt>
                <c:pt idx="621">
                  <c:v>-0.38376957179999999</c:v>
                </c:pt>
                <c:pt idx="622">
                  <c:v>-0.44513931870000001</c:v>
                </c:pt>
                <c:pt idx="623">
                  <c:v>-0.54454332589999999</c:v>
                </c:pt>
                <c:pt idx="624">
                  <c:v>-0.6521556973</c:v>
                </c:pt>
                <c:pt idx="625">
                  <c:v>-0.73582899570000004</c:v>
                </c:pt>
                <c:pt idx="626">
                  <c:v>-0.77473717929999997</c:v>
                </c:pt>
                <c:pt idx="627">
                  <c:v>-0.76769989729999999</c:v>
                </c:pt>
                <c:pt idx="628">
                  <c:v>-0.73128861190000005</c:v>
                </c:pt>
                <c:pt idx="629">
                  <c:v>-0.68844103810000001</c:v>
                </c:pt>
                <c:pt idx="630">
                  <c:v>-0.65434312819999996</c:v>
                </c:pt>
                <c:pt idx="631">
                  <c:v>-0.62840044500000003</c:v>
                </c:pt>
                <c:pt idx="632">
                  <c:v>-0.59755605460000005</c:v>
                </c:pt>
                <c:pt idx="633">
                  <c:v>-0.54885619880000003</c:v>
                </c:pt>
                <c:pt idx="634">
                  <c:v>-0.4824976325</c:v>
                </c:pt>
                <c:pt idx="635">
                  <c:v>-0.41587769990000001</c:v>
                </c:pt>
                <c:pt idx="636">
                  <c:v>-0.37572249769999999</c:v>
                </c:pt>
                <c:pt idx="637">
                  <c:v>-0.38381907339999999</c:v>
                </c:pt>
                <c:pt idx="638">
                  <c:v>-0.44520086050000002</c:v>
                </c:pt>
                <c:pt idx="639">
                  <c:v>-0.54462057350000004</c:v>
                </c:pt>
                <c:pt idx="640">
                  <c:v>-0.65223616360000003</c:v>
                </c:pt>
                <c:pt idx="641">
                  <c:v>-0.73588651419999995</c:v>
                </c:pt>
                <c:pt idx="642">
                  <c:v>-0.77475309370000001</c:v>
                </c:pt>
                <c:pt idx="643">
                  <c:v>-0.76768130059999995</c:v>
                </c:pt>
                <c:pt idx="644">
                  <c:v>-0.73126202819999997</c:v>
                </c:pt>
                <c:pt idx="645">
                  <c:v>-0.68842947480000005</c:v>
                </c:pt>
                <c:pt idx="646">
                  <c:v>-0.65435379739999999</c:v>
                </c:pt>
                <c:pt idx="647">
                  <c:v>-0.62842786309999998</c:v>
                </c:pt>
                <c:pt idx="648">
                  <c:v>-0.59758776430000005</c:v>
                </c:pt>
                <c:pt idx="649">
                  <c:v>-0.54887580869999997</c:v>
                </c:pt>
                <c:pt idx="650">
                  <c:v>-0.48249372839999999</c:v>
                </c:pt>
                <c:pt idx="651">
                  <c:v>-0.41585931180000002</c:v>
                </c:pt>
                <c:pt idx="652">
                  <c:v>-0.37571179869999999</c:v>
                </c:pt>
                <c:pt idx="653">
                  <c:v>-0.38382196429999998</c:v>
                </c:pt>
                <c:pt idx="654">
                  <c:v>-0.44520005579999999</c:v>
                </c:pt>
                <c:pt idx="655">
                  <c:v>-0.54460412260000002</c:v>
                </c:pt>
                <c:pt idx="656">
                  <c:v>-0.6522186995</c:v>
                </c:pt>
                <c:pt idx="657">
                  <c:v>-0.73589533569999999</c:v>
                </c:pt>
                <c:pt idx="658">
                  <c:v>-0.77479565139999995</c:v>
                </c:pt>
                <c:pt idx="659">
                  <c:v>-0.76773810389999997</c:v>
                </c:pt>
                <c:pt idx="660">
                  <c:v>-0.73131316899999999</c:v>
                </c:pt>
                <c:pt idx="661">
                  <c:v>-0.68847417830000002</c:v>
                </c:pt>
                <c:pt idx="662">
                  <c:v>-0.6544023752</c:v>
                </c:pt>
                <c:pt idx="663">
                  <c:v>-0.62848478559999998</c:v>
                </c:pt>
                <c:pt idx="664">
                  <c:v>-0.59764540200000005</c:v>
                </c:pt>
                <c:pt idx="665">
                  <c:v>-0.54892259840000002</c:v>
                </c:pt>
                <c:pt idx="666">
                  <c:v>-0.48252674940000001</c:v>
                </c:pt>
                <c:pt idx="667">
                  <c:v>-0.41588684920000002</c:v>
                </c:pt>
                <c:pt idx="668">
                  <c:v>-0.37575003499999998</c:v>
                </c:pt>
                <c:pt idx="669">
                  <c:v>-0.38388264179999998</c:v>
                </c:pt>
                <c:pt idx="670">
                  <c:v>-0.44527560469999999</c:v>
                </c:pt>
                <c:pt idx="671">
                  <c:v>-0.54467016459999995</c:v>
                </c:pt>
                <c:pt idx="672">
                  <c:v>-0.65225225689999999</c:v>
                </c:pt>
                <c:pt idx="673">
                  <c:v>-0.73589217659999995</c:v>
                </c:pt>
                <c:pt idx="674">
                  <c:v>-0.77477312089999995</c:v>
                </c:pt>
                <c:pt idx="675">
                  <c:v>-0.76771962640000002</c:v>
                </c:pt>
                <c:pt idx="676">
                  <c:v>-0.73130702970000006</c:v>
                </c:pt>
                <c:pt idx="677">
                  <c:v>-0.68847268819999996</c:v>
                </c:pt>
                <c:pt idx="678">
                  <c:v>-0.65439766649999997</c:v>
                </c:pt>
                <c:pt idx="679">
                  <c:v>-0.62847745420000001</c:v>
                </c:pt>
                <c:pt idx="680">
                  <c:v>-0.59763306380000003</c:v>
                </c:pt>
                <c:pt idx="681">
                  <c:v>-0.54889112709999999</c:v>
                </c:pt>
                <c:pt idx="682">
                  <c:v>-0.48247155549999998</c:v>
                </c:pt>
                <c:pt idx="683">
                  <c:v>-0.4158330858</c:v>
                </c:pt>
                <c:pt idx="684">
                  <c:v>-0.37573465700000003</c:v>
                </c:pt>
                <c:pt idx="685">
                  <c:v>-0.38391441110000002</c:v>
                </c:pt>
                <c:pt idx="686">
                  <c:v>-0.4453192353</c:v>
                </c:pt>
                <c:pt idx="687">
                  <c:v>-0.54468506569999997</c:v>
                </c:pt>
                <c:pt idx="688">
                  <c:v>-0.6522427797</c:v>
                </c:pt>
                <c:pt idx="689">
                  <c:v>-0.73589777950000002</c:v>
                </c:pt>
                <c:pt idx="690">
                  <c:v>-0.77481889719999997</c:v>
                </c:pt>
                <c:pt idx="691">
                  <c:v>-0.76778936389999997</c:v>
                </c:pt>
                <c:pt idx="692">
                  <c:v>-0.73136675360000003</c:v>
                </c:pt>
                <c:pt idx="693">
                  <c:v>-0.68851202730000005</c:v>
                </c:pt>
                <c:pt idx="694">
                  <c:v>-0.65443468090000001</c:v>
                </c:pt>
                <c:pt idx="695">
                  <c:v>-0.62853062150000005</c:v>
                </c:pt>
                <c:pt idx="696">
                  <c:v>-0.59770297999999999</c:v>
                </c:pt>
                <c:pt idx="697">
                  <c:v>-0.54896181820000001</c:v>
                </c:pt>
                <c:pt idx="698">
                  <c:v>-0.48252388829999998</c:v>
                </c:pt>
                <c:pt idx="699">
                  <c:v>-0.4158656597</c:v>
                </c:pt>
                <c:pt idx="700">
                  <c:v>-0.37576556210000001</c:v>
                </c:pt>
                <c:pt idx="701">
                  <c:v>-0.38395351170000003</c:v>
                </c:pt>
                <c:pt idx="702">
                  <c:v>-0.44535034890000003</c:v>
                </c:pt>
                <c:pt idx="703">
                  <c:v>-0.54468303920000005</c:v>
                </c:pt>
                <c:pt idx="704">
                  <c:v>-0.65220224859999998</c:v>
                </c:pt>
                <c:pt idx="705">
                  <c:v>-0.73584300280000003</c:v>
                </c:pt>
                <c:pt idx="706">
                  <c:v>-0.77477997539999999</c:v>
                </c:pt>
                <c:pt idx="707">
                  <c:v>-0.76777309179999997</c:v>
                </c:pt>
                <c:pt idx="708">
                  <c:v>-0.73135697840000002</c:v>
                </c:pt>
                <c:pt idx="709">
                  <c:v>-0.6884920001</c:v>
                </c:pt>
                <c:pt idx="710">
                  <c:v>-0.65440356730000004</c:v>
                </c:pt>
                <c:pt idx="711">
                  <c:v>-0.62849241499999997</c:v>
                </c:pt>
                <c:pt idx="712">
                  <c:v>-0.59765225649999998</c:v>
                </c:pt>
                <c:pt idx="713">
                  <c:v>-0.54889541860000002</c:v>
                </c:pt>
                <c:pt idx="714">
                  <c:v>-0.4824574888</c:v>
                </c:pt>
                <c:pt idx="715">
                  <c:v>-0.41582700610000001</c:v>
                </c:pt>
                <c:pt idx="716">
                  <c:v>-0.37576851249999998</c:v>
                </c:pt>
                <c:pt idx="717">
                  <c:v>-0.38398206229999998</c:v>
                </c:pt>
                <c:pt idx="718">
                  <c:v>-0.44537675380000002</c:v>
                </c:pt>
                <c:pt idx="719">
                  <c:v>-0.54469931130000004</c:v>
                </c:pt>
                <c:pt idx="720">
                  <c:v>-0.65222471950000005</c:v>
                </c:pt>
                <c:pt idx="721">
                  <c:v>-0.73588943480000002</c:v>
                </c:pt>
                <c:pt idx="722">
                  <c:v>-0.77484595779999998</c:v>
                </c:pt>
                <c:pt idx="723">
                  <c:v>-0.7678335905</c:v>
                </c:pt>
                <c:pt idx="724">
                  <c:v>-0.73139095310000002</c:v>
                </c:pt>
                <c:pt idx="725">
                  <c:v>-0.68849831819999996</c:v>
                </c:pt>
                <c:pt idx="726">
                  <c:v>-0.65439653399999997</c:v>
                </c:pt>
                <c:pt idx="727">
                  <c:v>-0.62849801780000003</c:v>
                </c:pt>
                <c:pt idx="728">
                  <c:v>-0.5976905227</c:v>
                </c:pt>
                <c:pt idx="729">
                  <c:v>-0.54895919559999995</c:v>
                </c:pt>
                <c:pt idx="730">
                  <c:v>-0.48251777890000003</c:v>
                </c:pt>
                <c:pt idx="731">
                  <c:v>-0.4158587158</c:v>
                </c:pt>
                <c:pt idx="732">
                  <c:v>-0.37576919790000002</c:v>
                </c:pt>
                <c:pt idx="733">
                  <c:v>-0.38396471739999999</c:v>
                </c:pt>
                <c:pt idx="734">
                  <c:v>-0.44534671310000001</c:v>
                </c:pt>
                <c:pt idx="735">
                  <c:v>-0.54464918380000005</c:v>
                </c:pt>
                <c:pt idx="736">
                  <c:v>-0.65215373040000002</c:v>
                </c:pt>
                <c:pt idx="737">
                  <c:v>-0.73581570389999995</c:v>
                </c:pt>
                <c:pt idx="738">
                  <c:v>-0.77479332690000002</c:v>
                </c:pt>
                <c:pt idx="739">
                  <c:v>-0.7678102255</c:v>
                </c:pt>
                <c:pt idx="740">
                  <c:v>-0.73138403890000003</c:v>
                </c:pt>
                <c:pt idx="741">
                  <c:v>-0.68848794700000004</c:v>
                </c:pt>
                <c:pt idx="742">
                  <c:v>-0.65436822179999998</c:v>
                </c:pt>
                <c:pt idx="743">
                  <c:v>-0.62844455239999997</c:v>
                </c:pt>
                <c:pt idx="744">
                  <c:v>-0.59761869909999998</c:v>
                </c:pt>
                <c:pt idx="745">
                  <c:v>-0.54889148470000004</c:v>
                </c:pt>
                <c:pt idx="746">
                  <c:v>-0.48247572779999998</c:v>
                </c:pt>
                <c:pt idx="747">
                  <c:v>-0.41584432129999999</c:v>
                </c:pt>
                <c:pt idx="748">
                  <c:v>-0.37576556210000001</c:v>
                </c:pt>
                <c:pt idx="749">
                  <c:v>-0.38395783309999998</c:v>
                </c:pt>
                <c:pt idx="750">
                  <c:v>-0.44534215329999999</c:v>
                </c:pt>
                <c:pt idx="751">
                  <c:v>-0.54466164110000004</c:v>
                </c:pt>
                <c:pt idx="752">
                  <c:v>-0.65218794349999998</c:v>
                </c:pt>
                <c:pt idx="753">
                  <c:v>-0.73585814240000003</c:v>
                </c:pt>
                <c:pt idx="754">
                  <c:v>-0.77482080460000002</c:v>
                </c:pt>
                <c:pt idx="755">
                  <c:v>-0.76780897380000002</c:v>
                </c:pt>
                <c:pt idx="756">
                  <c:v>-0.73135924340000003</c:v>
                </c:pt>
                <c:pt idx="757">
                  <c:v>-0.68845623730000005</c:v>
                </c:pt>
                <c:pt idx="758">
                  <c:v>-0.65434706210000004</c:v>
                </c:pt>
                <c:pt idx="759">
                  <c:v>-0.62844288349999999</c:v>
                </c:pt>
                <c:pt idx="760">
                  <c:v>-0.59763270619999997</c:v>
                </c:pt>
                <c:pt idx="761">
                  <c:v>-0.54890888930000004</c:v>
                </c:pt>
                <c:pt idx="762">
                  <c:v>-0.48247805240000002</c:v>
                </c:pt>
                <c:pt idx="763">
                  <c:v>-0.41581550239999998</c:v>
                </c:pt>
                <c:pt idx="764">
                  <c:v>-0.37570518260000002</c:v>
                </c:pt>
                <c:pt idx="765">
                  <c:v>-0.38388353590000002</c:v>
                </c:pt>
                <c:pt idx="766">
                  <c:v>-0.44527545569999999</c:v>
                </c:pt>
                <c:pt idx="767">
                  <c:v>-0.54461115599999999</c:v>
                </c:pt>
                <c:pt idx="768">
                  <c:v>-0.65214812759999996</c:v>
                </c:pt>
                <c:pt idx="769">
                  <c:v>-0.73582237959999997</c:v>
                </c:pt>
                <c:pt idx="770">
                  <c:v>-0.77478951220000003</c:v>
                </c:pt>
                <c:pt idx="771">
                  <c:v>-0.76778352260000005</c:v>
                </c:pt>
                <c:pt idx="772">
                  <c:v>-0.73133605719999994</c:v>
                </c:pt>
                <c:pt idx="773">
                  <c:v>-0.68842393160000004</c:v>
                </c:pt>
                <c:pt idx="774">
                  <c:v>-0.65429252390000003</c:v>
                </c:pt>
                <c:pt idx="775">
                  <c:v>-0.628369391</c:v>
                </c:pt>
                <c:pt idx="776">
                  <c:v>-0.59756880999999995</c:v>
                </c:pt>
                <c:pt idx="777">
                  <c:v>-0.54888451100000002</c:v>
                </c:pt>
                <c:pt idx="778">
                  <c:v>-0.48249429459999998</c:v>
                </c:pt>
                <c:pt idx="779">
                  <c:v>-0.4158411622</c:v>
                </c:pt>
                <c:pt idx="780">
                  <c:v>-0.37570959329999998</c:v>
                </c:pt>
                <c:pt idx="781">
                  <c:v>-0.38387188319999999</c:v>
                </c:pt>
                <c:pt idx="782">
                  <c:v>-0.4452776611</c:v>
                </c:pt>
                <c:pt idx="783">
                  <c:v>-0.54463976619999999</c:v>
                </c:pt>
                <c:pt idx="784">
                  <c:v>-0.65218251940000005</c:v>
                </c:pt>
                <c:pt idx="785">
                  <c:v>-0.73583137990000003</c:v>
                </c:pt>
                <c:pt idx="786">
                  <c:v>-0.77476185559999999</c:v>
                </c:pt>
                <c:pt idx="787">
                  <c:v>-0.76773583889999997</c:v>
                </c:pt>
                <c:pt idx="788">
                  <c:v>-0.73129242660000005</c:v>
                </c:pt>
                <c:pt idx="789">
                  <c:v>-0.68839913610000003</c:v>
                </c:pt>
                <c:pt idx="790">
                  <c:v>-0.65428876879999998</c:v>
                </c:pt>
                <c:pt idx="791">
                  <c:v>-0.62837868929999996</c:v>
                </c:pt>
                <c:pt idx="792">
                  <c:v>-0.59757965800000001</c:v>
                </c:pt>
                <c:pt idx="793">
                  <c:v>-0.54888474939999998</c:v>
                </c:pt>
                <c:pt idx="794">
                  <c:v>-0.48247125740000002</c:v>
                </c:pt>
                <c:pt idx="795">
                  <c:v>-0.41578909749999998</c:v>
                </c:pt>
                <c:pt idx="796">
                  <c:v>-0.37563809749999999</c:v>
                </c:pt>
                <c:pt idx="797">
                  <c:v>-0.38380318879999997</c:v>
                </c:pt>
                <c:pt idx="798">
                  <c:v>-0.4452303648</c:v>
                </c:pt>
                <c:pt idx="799">
                  <c:v>-0.54461294410000005</c:v>
                </c:pt>
                <c:pt idx="800">
                  <c:v>-0.65215969090000003</c:v>
                </c:pt>
                <c:pt idx="801">
                  <c:v>-0.73580253120000005</c:v>
                </c:pt>
                <c:pt idx="802">
                  <c:v>-0.77473270890000001</c:v>
                </c:pt>
                <c:pt idx="803">
                  <c:v>-0.76771640779999994</c:v>
                </c:pt>
                <c:pt idx="804">
                  <c:v>-0.73128110170000005</c:v>
                </c:pt>
                <c:pt idx="805">
                  <c:v>-0.6883808374</c:v>
                </c:pt>
                <c:pt idx="806">
                  <c:v>-0.65425360200000005</c:v>
                </c:pt>
                <c:pt idx="807">
                  <c:v>-0.62833464149999996</c:v>
                </c:pt>
                <c:pt idx="808">
                  <c:v>-0.59754359720000005</c:v>
                </c:pt>
                <c:pt idx="809">
                  <c:v>-0.5488680601</c:v>
                </c:pt>
                <c:pt idx="810">
                  <c:v>-0.48246970769999997</c:v>
                </c:pt>
                <c:pt idx="811">
                  <c:v>-0.41578662399999999</c:v>
                </c:pt>
                <c:pt idx="812">
                  <c:v>-0.37562844159999997</c:v>
                </c:pt>
                <c:pt idx="813">
                  <c:v>-0.3837999701</c:v>
                </c:pt>
                <c:pt idx="814">
                  <c:v>-0.44524869319999999</c:v>
                </c:pt>
                <c:pt idx="815">
                  <c:v>-0.54464441539999997</c:v>
                </c:pt>
                <c:pt idx="816">
                  <c:v>-0.65217149259999996</c:v>
                </c:pt>
                <c:pt idx="817">
                  <c:v>-0.73576843739999997</c:v>
                </c:pt>
                <c:pt idx="818">
                  <c:v>-0.77466213699999997</c:v>
                </c:pt>
                <c:pt idx="819">
                  <c:v>-0.76764357090000002</c:v>
                </c:pt>
                <c:pt idx="820">
                  <c:v>-0.73123371599999998</c:v>
                </c:pt>
                <c:pt idx="821">
                  <c:v>-0.68836289640000003</c:v>
                </c:pt>
                <c:pt idx="822">
                  <c:v>-0.65425050259999995</c:v>
                </c:pt>
                <c:pt idx="823">
                  <c:v>-0.62832975390000001</c:v>
                </c:pt>
                <c:pt idx="824">
                  <c:v>-0.59752571580000002</c:v>
                </c:pt>
                <c:pt idx="825">
                  <c:v>-0.54882949589999996</c:v>
                </c:pt>
                <c:pt idx="826">
                  <c:v>-0.48240974549999999</c:v>
                </c:pt>
                <c:pt idx="827">
                  <c:v>-0.41571521760000002</c:v>
                </c:pt>
                <c:pt idx="828">
                  <c:v>-0.37556198239999999</c:v>
                </c:pt>
                <c:pt idx="829">
                  <c:v>-0.38375163080000002</c:v>
                </c:pt>
                <c:pt idx="830">
                  <c:v>-0.4452179074</c:v>
                </c:pt>
                <c:pt idx="831">
                  <c:v>-0.54461860660000005</c:v>
                </c:pt>
                <c:pt idx="832">
                  <c:v>-0.65214318039999997</c:v>
                </c:pt>
                <c:pt idx="833">
                  <c:v>-0.73574519159999996</c:v>
                </c:pt>
                <c:pt idx="834">
                  <c:v>-0.77465814349999995</c:v>
                </c:pt>
                <c:pt idx="835">
                  <c:v>-0.76766157150000003</c:v>
                </c:pt>
                <c:pt idx="836">
                  <c:v>-0.73125821349999998</c:v>
                </c:pt>
                <c:pt idx="837">
                  <c:v>-0.68837583069999997</c:v>
                </c:pt>
                <c:pt idx="838">
                  <c:v>-0.65424805880000003</c:v>
                </c:pt>
                <c:pt idx="839">
                  <c:v>-0.6283199787</c:v>
                </c:pt>
                <c:pt idx="840">
                  <c:v>-0.59752023219999995</c:v>
                </c:pt>
                <c:pt idx="841">
                  <c:v>-0.54883593320000001</c:v>
                </c:pt>
                <c:pt idx="842">
                  <c:v>-0.48242568969999999</c:v>
                </c:pt>
                <c:pt idx="843">
                  <c:v>-0.41573283080000001</c:v>
                </c:pt>
                <c:pt idx="844">
                  <c:v>-0.3755784929</c:v>
                </c:pt>
                <c:pt idx="845">
                  <c:v>-0.38376915449999999</c:v>
                </c:pt>
                <c:pt idx="846">
                  <c:v>-0.44523450730000003</c:v>
                </c:pt>
                <c:pt idx="847">
                  <c:v>-0.54462063309999997</c:v>
                </c:pt>
                <c:pt idx="848">
                  <c:v>-0.65211182830000003</c:v>
                </c:pt>
                <c:pt idx="849">
                  <c:v>-0.73567926880000001</c:v>
                </c:pt>
                <c:pt idx="850">
                  <c:v>-0.77458441259999999</c:v>
                </c:pt>
                <c:pt idx="851">
                  <c:v>-0.76761424540000001</c:v>
                </c:pt>
                <c:pt idx="852">
                  <c:v>-0.73124843839999998</c:v>
                </c:pt>
                <c:pt idx="853">
                  <c:v>-0.68838602299999996</c:v>
                </c:pt>
                <c:pt idx="854">
                  <c:v>-0.6542539597</c:v>
                </c:pt>
                <c:pt idx="855">
                  <c:v>-0.62830823660000001</c:v>
                </c:pt>
                <c:pt idx="856">
                  <c:v>-0.59748625759999996</c:v>
                </c:pt>
                <c:pt idx="857">
                  <c:v>-0.54878425600000003</c:v>
                </c:pt>
                <c:pt idx="858">
                  <c:v>-0.48237505559999999</c:v>
                </c:pt>
                <c:pt idx="859">
                  <c:v>-0.41570448879999999</c:v>
                </c:pt>
                <c:pt idx="860">
                  <c:v>-0.37557584049999998</c:v>
                </c:pt>
                <c:pt idx="861">
                  <c:v>-0.38377493620000003</c:v>
                </c:pt>
                <c:pt idx="862">
                  <c:v>-0.44523236160000002</c:v>
                </c:pt>
                <c:pt idx="863">
                  <c:v>-0.54461586480000002</c:v>
                </c:pt>
                <c:pt idx="864">
                  <c:v>-0.65212208029999996</c:v>
                </c:pt>
                <c:pt idx="865">
                  <c:v>-0.73571169380000001</c:v>
                </c:pt>
                <c:pt idx="866">
                  <c:v>-0.77462905650000002</c:v>
                </c:pt>
                <c:pt idx="867">
                  <c:v>-0.7676538825</c:v>
                </c:pt>
                <c:pt idx="868">
                  <c:v>-0.7312731147</c:v>
                </c:pt>
                <c:pt idx="869">
                  <c:v>-0.68839776519999996</c:v>
                </c:pt>
                <c:pt idx="870">
                  <c:v>-0.65425795320000002</c:v>
                </c:pt>
                <c:pt idx="871">
                  <c:v>-0.62831020360000001</c:v>
                </c:pt>
                <c:pt idx="872">
                  <c:v>-0.59749555590000003</c:v>
                </c:pt>
                <c:pt idx="873">
                  <c:v>-0.5488085747</c:v>
                </c:pt>
                <c:pt idx="874">
                  <c:v>-0.48241460320000001</c:v>
                </c:pt>
                <c:pt idx="875">
                  <c:v>-0.41575354339999998</c:v>
                </c:pt>
                <c:pt idx="876">
                  <c:v>-0.37562435869999999</c:v>
                </c:pt>
                <c:pt idx="877">
                  <c:v>-0.38381025200000002</c:v>
                </c:pt>
                <c:pt idx="878">
                  <c:v>-0.44524598119999997</c:v>
                </c:pt>
                <c:pt idx="879">
                  <c:v>-0.54460728169999995</c:v>
                </c:pt>
                <c:pt idx="880">
                  <c:v>-0.65209776159999999</c:v>
                </c:pt>
                <c:pt idx="881">
                  <c:v>-0.73568081860000001</c:v>
                </c:pt>
                <c:pt idx="882">
                  <c:v>-0.7745994329</c:v>
                </c:pt>
                <c:pt idx="883">
                  <c:v>-0.76763391489999999</c:v>
                </c:pt>
                <c:pt idx="884">
                  <c:v>-0.73126995559999997</c:v>
                </c:pt>
                <c:pt idx="885">
                  <c:v>-0.68840974570000002</c:v>
                </c:pt>
                <c:pt idx="886">
                  <c:v>-0.65427136419999998</c:v>
                </c:pt>
                <c:pt idx="887">
                  <c:v>-0.62830334899999996</c:v>
                </c:pt>
                <c:pt idx="888">
                  <c:v>-0.5974577069</c:v>
                </c:pt>
                <c:pt idx="889">
                  <c:v>-0.54875862600000003</c:v>
                </c:pt>
                <c:pt idx="890">
                  <c:v>-0.48238748310000001</c:v>
                </c:pt>
                <c:pt idx="891">
                  <c:v>-0.41576138140000002</c:v>
                </c:pt>
                <c:pt idx="892">
                  <c:v>-0.3756408691</c:v>
                </c:pt>
                <c:pt idx="893">
                  <c:v>-0.3838039339</c:v>
                </c:pt>
                <c:pt idx="894">
                  <c:v>-0.4452236295</c:v>
                </c:pt>
                <c:pt idx="895">
                  <c:v>-0.5446110368</c:v>
                </c:pt>
                <c:pt idx="896">
                  <c:v>-0.65215593579999998</c:v>
                </c:pt>
                <c:pt idx="897">
                  <c:v>-0.7357754111</c:v>
                </c:pt>
                <c:pt idx="898">
                  <c:v>-0.77468883990000004</c:v>
                </c:pt>
                <c:pt idx="899">
                  <c:v>-0.76769214870000002</c:v>
                </c:pt>
                <c:pt idx="900">
                  <c:v>-0.7312998772</c:v>
                </c:pt>
                <c:pt idx="901">
                  <c:v>-0.68842720989999995</c:v>
                </c:pt>
                <c:pt idx="902">
                  <c:v>-0.65428829190000004</c:v>
                </c:pt>
                <c:pt idx="903">
                  <c:v>-0.62832784649999995</c:v>
                </c:pt>
                <c:pt idx="904">
                  <c:v>-0.59749561549999997</c:v>
                </c:pt>
                <c:pt idx="905">
                  <c:v>-0.54881060120000003</c:v>
                </c:pt>
                <c:pt idx="906">
                  <c:v>-0.48244854809999999</c:v>
                </c:pt>
                <c:pt idx="907">
                  <c:v>-0.41582116479999998</c:v>
                </c:pt>
                <c:pt idx="908">
                  <c:v>-0.37568414210000001</c:v>
                </c:pt>
                <c:pt idx="909">
                  <c:v>-0.38381856679999998</c:v>
                </c:pt>
                <c:pt idx="910">
                  <c:v>-0.44521206619999998</c:v>
                </c:pt>
                <c:pt idx="911">
                  <c:v>-0.54459065200000001</c:v>
                </c:pt>
                <c:pt idx="912">
                  <c:v>-0.6521444917</c:v>
                </c:pt>
                <c:pt idx="913">
                  <c:v>-0.73577523229999997</c:v>
                </c:pt>
                <c:pt idx="914">
                  <c:v>-0.77468413110000001</c:v>
                </c:pt>
                <c:pt idx="915">
                  <c:v>-0.76766836640000002</c:v>
                </c:pt>
                <c:pt idx="916">
                  <c:v>-0.73126059769999996</c:v>
                </c:pt>
                <c:pt idx="917">
                  <c:v>-0.68838757279999996</c:v>
                </c:pt>
                <c:pt idx="918">
                  <c:v>-0.65425384040000001</c:v>
                </c:pt>
                <c:pt idx="919">
                  <c:v>-0.62829083200000002</c:v>
                </c:pt>
                <c:pt idx="920">
                  <c:v>-0.59745585919999999</c:v>
                </c:pt>
                <c:pt idx="921">
                  <c:v>-0.54878783229999994</c:v>
                </c:pt>
                <c:pt idx="922">
                  <c:v>-0.48246401550000001</c:v>
                </c:pt>
                <c:pt idx="923">
                  <c:v>-0.41587015989999998</c:v>
                </c:pt>
                <c:pt idx="924">
                  <c:v>-0.37573137880000002</c:v>
                </c:pt>
                <c:pt idx="925">
                  <c:v>-0.38383561370000002</c:v>
                </c:pt>
                <c:pt idx="926">
                  <c:v>-0.44521501660000001</c:v>
                </c:pt>
                <c:pt idx="927">
                  <c:v>-0.54462206359999998</c:v>
                </c:pt>
                <c:pt idx="928">
                  <c:v>-0.65222364659999998</c:v>
                </c:pt>
                <c:pt idx="929">
                  <c:v>-0.73587709670000001</c:v>
                </c:pt>
                <c:pt idx="930">
                  <c:v>-0.77476835249999998</c:v>
                </c:pt>
                <c:pt idx="931">
                  <c:v>-0.76772278549999995</c:v>
                </c:pt>
                <c:pt idx="932">
                  <c:v>-0.73130613570000003</c:v>
                </c:pt>
                <c:pt idx="933">
                  <c:v>-0.68844765419999998</c:v>
                </c:pt>
                <c:pt idx="934">
                  <c:v>-0.6543368101</c:v>
                </c:pt>
                <c:pt idx="935">
                  <c:v>-0.62838804719999997</c:v>
                </c:pt>
                <c:pt idx="936">
                  <c:v>-0.59754639860000003</c:v>
                </c:pt>
                <c:pt idx="937">
                  <c:v>-0.54885125160000003</c:v>
                </c:pt>
                <c:pt idx="938">
                  <c:v>-0.48249411580000001</c:v>
                </c:pt>
                <c:pt idx="939">
                  <c:v>-0.4158751369</c:v>
                </c:pt>
                <c:pt idx="940">
                  <c:v>-0.37572532889999999</c:v>
                </c:pt>
                <c:pt idx="941">
                  <c:v>-0.38382905719999999</c:v>
                </c:pt>
                <c:pt idx="942">
                  <c:v>-0.44521218540000002</c:v>
                </c:pt>
                <c:pt idx="943">
                  <c:v>-0.54462635520000002</c:v>
                </c:pt>
                <c:pt idx="944">
                  <c:v>-0.65223753449999999</c:v>
                </c:pt>
                <c:pt idx="945">
                  <c:v>-0.73588943480000002</c:v>
                </c:pt>
                <c:pt idx="946">
                  <c:v>-0.77475863700000003</c:v>
                </c:pt>
                <c:pt idx="947">
                  <c:v>-0.76768505570000001</c:v>
                </c:pt>
                <c:pt idx="948">
                  <c:v>-0.7312583923</c:v>
                </c:pt>
                <c:pt idx="949">
                  <c:v>-0.68841123579999997</c:v>
                </c:pt>
                <c:pt idx="950">
                  <c:v>-0.65431517360000002</c:v>
                </c:pt>
                <c:pt idx="951">
                  <c:v>-0.62837481500000003</c:v>
                </c:pt>
                <c:pt idx="952">
                  <c:v>-0.59754115340000002</c:v>
                </c:pt>
                <c:pt idx="953">
                  <c:v>-0.54886049029999995</c:v>
                </c:pt>
                <c:pt idx="954">
                  <c:v>-0.48252108690000001</c:v>
                </c:pt>
                <c:pt idx="955">
                  <c:v>-0.41591700910000001</c:v>
                </c:pt>
                <c:pt idx="956">
                  <c:v>-0.37577742339999998</c:v>
                </c:pt>
                <c:pt idx="957">
                  <c:v>-0.38388422129999999</c:v>
                </c:pt>
                <c:pt idx="958">
                  <c:v>-0.44525957109999997</c:v>
                </c:pt>
                <c:pt idx="959">
                  <c:v>-0.54466098549999997</c:v>
                </c:pt>
                <c:pt idx="960">
                  <c:v>-0.65226519110000003</c:v>
                </c:pt>
                <c:pt idx="961">
                  <c:v>-0.73592281339999999</c:v>
                </c:pt>
                <c:pt idx="962">
                  <c:v>-0.77480483060000005</c:v>
                </c:pt>
                <c:pt idx="963">
                  <c:v>-0.76773524280000005</c:v>
                </c:pt>
                <c:pt idx="964">
                  <c:v>-0.73130154609999998</c:v>
                </c:pt>
                <c:pt idx="965">
                  <c:v>-0.68845653529999995</c:v>
                </c:pt>
                <c:pt idx="966">
                  <c:v>-0.65438407659999998</c:v>
                </c:pt>
                <c:pt idx="967">
                  <c:v>-0.62847071889999995</c:v>
                </c:pt>
                <c:pt idx="968">
                  <c:v>-0.59763616320000001</c:v>
                </c:pt>
                <c:pt idx="969">
                  <c:v>-0.54891598220000004</c:v>
                </c:pt>
                <c:pt idx="970">
                  <c:v>-0.48252329230000002</c:v>
                </c:pt>
                <c:pt idx="971">
                  <c:v>-0.4158892334</c:v>
                </c:pt>
                <c:pt idx="972">
                  <c:v>-0.3757565618</c:v>
                </c:pt>
                <c:pt idx="973">
                  <c:v>-0.3838894665</c:v>
                </c:pt>
                <c:pt idx="974">
                  <c:v>-0.44528263810000002</c:v>
                </c:pt>
                <c:pt idx="975">
                  <c:v>-0.54468196629999999</c:v>
                </c:pt>
                <c:pt idx="976">
                  <c:v>-0.65227097270000001</c:v>
                </c:pt>
                <c:pt idx="977">
                  <c:v>-0.7359099388</c:v>
                </c:pt>
                <c:pt idx="978">
                  <c:v>-0.7747784257</c:v>
                </c:pt>
                <c:pt idx="979">
                  <c:v>-0.767708838</c:v>
                </c:pt>
                <c:pt idx="980">
                  <c:v>-0.73128747940000005</c:v>
                </c:pt>
                <c:pt idx="981">
                  <c:v>-0.68845528359999997</c:v>
                </c:pt>
                <c:pt idx="982">
                  <c:v>-0.65438985819999995</c:v>
                </c:pt>
                <c:pt idx="983">
                  <c:v>-0.62848186490000002</c:v>
                </c:pt>
                <c:pt idx="984">
                  <c:v>-0.59765589240000005</c:v>
                </c:pt>
                <c:pt idx="985">
                  <c:v>-0.54894250629999997</c:v>
                </c:pt>
                <c:pt idx="986">
                  <c:v>-0.4825491905</c:v>
                </c:pt>
                <c:pt idx="987">
                  <c:v>-0.41591650250000001</c:v>
                </c:pt>
                <c:pt idx="988">
                  <c:v>-0.37580138439999999</c:v>
                </c:pt>
                <c:pt idx="989">
                  <c:v>-0.3839612603</c:v>
                </c:pt>
                <c:pt idx="990">
                  <c:v>-0.44536679979999999</c:v>
                </c:pt>
                <c:pt idx="991">
                  <c:v>-0.54475313430000005</c:v>
                </c:pt>
                <c:pt idx="992">
                  <c:v>-0.65232455730000005</c:v>
                </c:pt>
                <c:pt idx="993">
                  <c:v>-0.73596727849999999</c:v>
                </c:pt>
                <c:pt idx="994">
                  <c:v>-0.77485507730000003</c:v>
                </c:pt>
                <c:pt idx="995">
                  <c:v>-0.7677925229</c:v>
                </c:pt>
                <c:pt idx="996">
                  <c:v>-0.73135471340000002</c:v>
                </c:pt>
                <c:pt idx="997">
                  <c:v>-0.68849915269999995</c:v>
                </c:pt>
                <c:pt idx="998">
                  <c:v>-0.6544246078</c:v>
                </c:pt>
                <c:pt idx="999">
                  <c:v>-0.62852036950000001</c:v>
                </c:pt>
                <c:pt idx="1000">
                  <c:v>-0.59768635029999995</c:v>
                </c:pt>
                <c:pt idx="1001">
                  <c:v>-0.54894053939999998</c:v>
                </c:pt>
                <c:pt idx="1002">
                  <c:v>-0.48251032830000001</c:v>
                </c:pt>
                <c:pt idx="1003">
                  <c:v>-0.41587135200000003</c:v>
                </c:pt>
                <c:pt idx="1004">
                  <c:v>-0.37579110259999998</c:v>
                </c:pt>
                <c:pt idx="1005">
                  <c:v>-0.38399055599999998</c:v>
                </c:pt>
                <c:pt idx="1006">
                  <c:v>-0.44539323450000001</c:v>
                </c:pt>
                <c:pt idx="1007">
                  <c:v>-0.54473048449999995</c:v>
                </c:pt>
                <c:pt idx="1008">
                  <c:v>-0.65224534270000001</c:v>
                </c:pt>
                <c:pt idx="1009">
                  <c:v>-0.73586690430000001</c:v>
                </c:pt>
                <c:pt idx="1010">
                  <c:v>-0.77477890250000003</c:v>
                </c:pt>
                <c:pt idx="1011">
                  <c:v>-0.76775676010000005</c:v>
                </c:pt>
                <c:pt idx="1012">
                  <c:v>-0.73134237530000001</c:v>
                </c:pt>
                <c:pt idx="1013">
                  <c:v>-0.68849009279999995</c:v>
                </c:pt>
                <c:pt idx="1014">
                  <c:v>-0.65441584590000001</c:v>
                </c:pt>
                <c:pt idx="1015">
                  <c:v>-0.628521204</c:v>
                </c:pt>
                <c:pt idx="1016">
                  <c:v>-0.59770268199999999</c:v>
                </c:pt>
                <c:pt idx="1017">
                  <c:v>-0.54896515609999996</c:v>
                </c:pt>
                <c:pt idx="1018">
                  <c:v>-0.48253348470000001</c:v>
                </c:pt>
                <c:pt idx="1019">
                  <c:v>-0.41589513420000002</c:v>
                </c:pt>
                <c:pt idx="1020">
                  <c:v>-0.37582606079999997</c:v>
                </c:pt>
                <c:pt idx="1021">
                  <c:v>-0.3840380907</c:v>
                </c:pt>
                <c:pt idx="1022">
                  <c:v>-0.44543793799999998</c:v>
                </c:pt>
                <c:pt idx="1023">
                  <c:v>-0.54476153849999998</c:v>
                </c:pt>
                <c:pt idx="1024">
                  <c:v>-0.65227758879999997</c:v>
                </c:pt>
                <c:pt idx="1025">
                  <c:v>-0.73592334989999997</c:v>
                </c:pt>
                <c:pt idx="1026">
                  <c:v>-0.77485805750000003</c:v>
                </c:pt>
                <c:pt idx="1027">
                  <c:v>-0.76783019299999999</c:v>
                </c:pt>
                <c:pt idx="1028">
                  <c:v>-0.73138386010000001</c:v>
                </c:pt>
                <c:pt idx="1029">
                  <c:v>-0.68849670890000003</c:v>
                </c:pt>
                <c:pt idx="1030">
                  <c:v>-0.65439808369999997</c:v>
                </c:pt>
                <c:pt idx="1031">
                  <c:v>-0.62848246100000005</c:v>
                </c:pt>
                <c:pt idx="1032">
                  <c:v>-0.59764146799999995</c:v>
                </c:pt>
                <c:pt idx="1033">
                  <c:v>-0.54889023299999995</c:v>
                </c:pt>
                <c:pt idx="1034">
                  <c:v>-0.48246568439999998</c:v>
                </c:pt>
                <c:pt idx="1035">
                  <c:v>-0.41585356000000001</c:v>
                </c:pt>
                <c:pt idx="1036">
                  <c:v>-0.3758119345</c:v>
                </c:pt>
                <c:pt idx="1037">
                  <c:v>-0.384034127</c:v>
                </c:pt>
                <c:pt idx="1038">
                  <c:v>-0.4454199076</c:v>
                </c:pt>
                <c:pt idx="1039">
                  <c:v>-0.54470729829999998</c:v>
                </c:pt>
                <c:pt idx="1040">
                  <c:v>-0.65218538049999997</c:v>
                </c:pt>
                <c:pt idx="1041">
                  <c:v>-0.73582261800000004</c:v>
                </c:pt>
                <c:pt idx="1042">
                  <c:v>-0.77478700879999995</c:v>
                </c:pt>
                <c:pt idx="1043">
                  <c:v>-0.7678030133</c:v>
                </c:pt>
                <c:pt idx="1044">
                  <c:v>-0.73138189320000002</c:v>
                </c:pt>
                <c:pt idx="1045">
                  <c:v>-0.6884920001</c:v>
                </c:pt>
                <c:pt idx="1046">
                  <c:v>-0.65438503029999995</c:v>
                </c:pt>
                <c:pt idx="1047">
                  <c:v>-0.62848192449999996</c:v>
                </c:pt>
                <c:pt idx="1048">
                  <c:v>-0.59767401220000005</c:v>
                </c:pt>
                <c:pt idx="1049">
                  <c:v>-0.54895061249999999</c:v>
                </c:pt>
                <c:pt idx="1050">
                  <c:v>-0.48252519970000002</c:v>
                </c:pt>
                <c:pt idx="1051">
                  <c:v>-0.41588410739999998</c:v>
                </c:pt>
                <c:pt idx="1052">
                  <c:v>-0.37580794099999998</c:v>
                </c:pt>
                <c:pt idx="1053">
                  <c:v>-0.3840096891</c:v>
                </c:pt>
                <c:pt idx="1054">
                  <c:v>-0.4453957677</c:v>
                </c:pt>
                <c:pt idx="1055">
                  <c:v>-0.54470473529999996</c:v>
                </c:pt>
                <c:pt idx="1056">
                  <c:v>-0.65221554039999996</c:v>
                </c:pt>
                <c:pt idx="1057">
                  <c:v>-0.7358752489</c:v>
                </c:pt>
                <c:pt idx="1058">
                  <c:v>-0.77483600379999995</c:v>
                </c:pt>
                <c:pt idx="1059">
                  <c:v>-0.76782488820000006</c:v>
                </c:pt>
                <c:pt idx="1060">
                  <c:v>-0.73137229680000004</c:v>
                </c:pt>
                <c:pt idx="1061">
                  <c:v>-0.68846046920000004</c:v>
                </c:pt>
                <c:pt idx="1062">
                  <c:v>-0.65433597560000001</c:v>
                </c:pt>
                <c:pt idx="1063">
                  <c:v>-0.62841540579999999</c:v>
                </c:pt>
                <c:pt idx="1064">
                  <c:v>-0.5976008773</c:v>
                </c:pt>
                <c:pt idx="1065">
                  <c:v>-0.5488929749</c:v>
                </c:pt>
                <c:pt idx="1066">
                  <c:v>-0.48249739409999998</c:v>
                </c:pt>
                <c:pt idx="1067">
                  <c:v>-0.41587683559999999</c:v>
                </c:pt>
                <c:pt idx="1068">
                  <c:v>-0.37579753989999998</c:v>
                </c:pt>
                <c:pt idx="1069">
                  <c:v>-0.38398325439999997</c:v>
                </c:pt>
                <c:pt idx="1070">
                  <c:v>-0.44535547489999999</c:v>
                </c:pt>
                <c:pt idx="1071">
                  <c:v>-0.54465901849999998</c:v>
                </c:pt>
                <c:pt idx="1072">
                  <c:v>-0.65217405559999997</c:v>
                </c:pt>
                <c:pt idx="1073">
                  <c:v>-0.7358466387</c:v>
                </c:pt>
                <c:pt idx="1074">
                  <c:v>-0.7748247385</c:v>
                </c:pt>
                <c:pt idx="1075">
                  <c:v>-0.76782667640000002</c:v>
                </c:pt>
                <c:pt idx="1076">
                  <c:v>-0.73137611150000004</c:v>
                </c:pt>
                <c:pt idx="1077">
                  <c:v>-0.68845784659999998</c:v>
                </c:pt>
                <c:pt idx="1078">
                  <c:v>-0.65432929989999999</c:v>
                </c:pt>
                <c:pt idx="1079">
                  <c:v>-0.62841647860000005</c:v>
                </c:pt>
                <c:pt idx="1080">
                  <c:v>-0.59762209649999998</c:v>
                </c:pt>
                <c:pt idx="1081">
                  <c:v>-0.54893267150000002</c:v>
                </c:pt>
                <c:pt idx="1082">
                  <c:v>-0.48253217339999999</c:v>
                </c:pt>
                <c:pt idx="1083">
                  <c:v>-0.4158769846</c:v>
                </c:pt>
                <c:pt idx="1084">
                  <c:v>-0.37575376030000002</c:v>
                </c:pt>
                <c:pt idx="1085">
                  <c:v>-0.38392063980000002</c:v>
                </c:pt>
                <c:pt idx="1086">
                  <c:v>-0.44531834129999998</c:v>
                </c:pt>
                <c:pt idx="1087">
                  <c:v>-0.54466778039999997</c:v>
                </c:pt>
                <c:pt idx="1088">
                  <c:v>-0.65220612290000002</c:v>
                </c:pt>
                <c:pt idx="1089">
                  <c:v>-0.73586124180000001</c:v>
                </c:pt>
                <c:pt idx="1090">
                  <c:v>-0.77479583019999998</c:v>
                </c:pt>
                <c:pt idx="1091">
                  <c:v>-0.76776039600000001</c:v>
                </c:pt>
                <c:pt idx="1092">
                  <c:v>-0.73129796979999995</c:v>
                </c:pt>
                <c:pt idx="1093">
                  <c:v>-0.68838393689999999</c:v>
                </c:pt>
                <c:pt idx="1094">
                  <c:v>-0.65425646309999996</c:v>
                </c:pt>
                <c:pt idx="1095">
                  <c:v>-0.62833911180000002</c:v>
                </c:pt>
                <c:pt idx="1096">
                  <c:v>-0.59754806760000001</c:v>
                </c:pt>
                <c:pt idx="1097">
                  <c:v>-0.54887837169999998</c:v>
                </c:pt>
                <c:pt idx="1098">
                  <c:v>-0.48250100019999997</c:v>
                </c:pt>
                <c:pt idx="1099">
                  <c:v>-0.41585129500000001</c:v>
                </c:pt>
                <c:pt idx="1100">
                  <c:v>-0.37571454050000003</c:v>
                </c:pt>
                <c:pt idx="1101">
                  <c:v>-0.3838680089</c:v>
                </c:pt>
                <c:pt idx="1102">
                  <c:v>-0.44526720050000002</c:v>
                </c:pt>
                <c:pt idx="1103">
                  <c:v>-0.54462862010000002</c:v>
                </c:pt>
                <c:pt idx="1104">
                  <c:v>-0.65217548609999998</c:v>
                </c:pt>
                <c:pt idx="1105">
                  <c:v>-0.73583322760000003</c:v>
                </c:pt>
                <c:pt idx="1106">
                  <c:v>-0.77477502819999999</c:v>
                </c:pt>
                <c:pt idx="1107">
                  <c:v>-0.76775532960000004</c:v>
                </c:pt>
                <c:pt idx="1108">
                  <c:v>-0.73130977149999998</c:v>
                </c:pt>
                <c:pt idx="1109">
                  <c:v>-0.68840712309999996</c:v>
                </c:pt>
                <c:pt idx="1110">
                  <c:v>-0.65428686140000003</c:v>
                </c:pt>
                <c:pt idx="1111">
                  <c:v>-0.62837541100000005</c:v>
                </c:pt>
                <c:pt idx="1112">
                  <c:v>-0.59758454559999996</c:v>
                </c:pt>
                <c:pt idx="1113">
                  <c:v>-0.54890161749999999</c:v>
                </c:pt>
                <c:pt idx="1114">
                  <c:v>-0.48249647020000003</c:v>
                </c:pt>
                <c:pt idx="1115">
                  <c:v>-0.41581371430000003</c:v>
                </c:pt>
                <c:pt idx="1116">
                  <c:v>-0.37565928700000001</c:v>
                </c:pt>
                <c:pt idx="1117">
                  <c:v>-0.38382986190000001</c:v>
                </c:pt>
                <c:pt idx="1118">
                  <c:v>-0.4452712834</c:v>
                </c:pt>
                <c:pt idx="1119">
                  <c:v>-0.54466235640000005</c:v>
                </c:pt>
                <c:pt idx="1120">
                  <c:v>-0.65219813589999998</c:v>
                </c:pt>
                <c:pt idx="1121">
                  <c:v>-0.73581206799999999</c:v>
                </c:pt>
                <c:pt idx="1122">
                  <c:v>-0.77471441029999999</c:v>
                </c:pt>
                <c:pt idx="1123">
                  <c:v>-0.76768743989999999</c:v>
                </c:pt>
                <c:pt idx="1124">
                  <c:v>-0.73125714060000002</c:v>
                </c:pt>
                <c:pt idx="1125">
                  <c:v>-0.68836504220000005</c:v>
                </c:pt>
                <c:pt idx="1126">
                  <c:v>-0.6542403698</c:v>
                </c:pt>
                <c:pt idx="1127">
                  <c:v>-0.62832295890000001</c:v>
                </c:pt>
                <c:pt idx="1128">
                  <c:v>-0.59753948450000005</c:v>
                </c:pt>
                <c:pt idx="1129">
                  <c:v>-0.54887431860000002</c:v>
                </c:pt>
                <c:pt idx="1130">
                  <c:v>-0.48248264190000001</c:v>
                </c:pt>
                <c:pt idx="1131">
                  <c:v>-0.41580078009999999</c:v>
                </c:pt>
                <c:pt idx="1132">
                  <c:v>-0.3756408691</c:v>
                </c:pt>
                <c:pt idx="1133">
                  <c:v>-0.38381040100000002</c:v>
                </c:pt>
                <c:pt idx="1134">
                  <c:v>-0.4452576935</c:v>
                </c:pt>
                <c:pt idx="1135">
                  <c:v>-0.54465150829999998</c:v>
                </c:pt>
                <c:pt idx="1136">
                  <c:v>-0.65218007560000002</c:v>
                </c:pt>
                <c:pt idx="1137">
                  <c:v>-0.735786736</c:v>
                </c:pt>
                <c:pt idx="1138">
                  <c:v>-0.77469342949999997</c:v>
                </c:pt>
                <c:pt idx="1139">
                  <c:v>-0.76768046619999997</c:v>
                </c:pt>
                <c:pt idx="1140">
                  <c:v>-0.73126256469999995</c:v>
                </c:pt>
                <c:pt idx="1141">
                  <c:v>-0.68837606910000004</c:v>
                </c:pt>
                <c:pt idx="1142">
                  <c:v>-0.65425306559999996</c:v>
                </c:pt>
                <c:pt idx="1143">
                  <c:v>-0.62832993270000004</c:v>
                </c:pt>
                <c:pt idx="1144">
                  <c:v>-0.59752655030000001</c:v>
                </c:pt>
                <c:pt idx="1145">
                  <c:v>-0.54883319139999998</c:v>
                </c:pt>
                <c:pt idx="1146">
                  <c:v>-0.48242163659999998</c:v>
                </c:pt>
                <c:pt idx="1147">
                  <c:v>-0.41574087739999999</c:v>
                </c:pt>
                <c:pt idx="1148">
                  <c:v>-0.3756022155</c:v>
                </c:pt>
                <c:pt idx="1149">
                  <c:v>-0.38380011920000001</c:v>
                </c:pt>
                <c:pt idx="1150">
                  <c:v>-0.44526442890000001</c:v>
                </c:pt>
                <c:pt idx="1151">
                  <c:v>-0.54465126990000001</c:v>
                </c:pt>
                <c:pt idx="1152">
                  <c:v>-0.65214729309999997</c:v>
                </c:pt>
                <c:pt idx="1153">
                  <c:v>-0.73571401830000005</c:v>
                </c:pt>
                <c:pt idx="1154">
                  <c:v>-0.77460742000000005</c:v>
                </c:pt>
                <c:pt idx="1155">
                  <c:v>-0.76761972899999997</c:v>
                </c:pt>
                <c:pt idx="1156">
                  <c:v>-0.73123836519999996</c:v>
                </c:pt>
                <c:pt idx="1157">
                  <c:v>-0.68836730719999994</c:v>
                </c:pt>
                <c:pt idx="1158">
                  <c:v>-0.65423613790000001</c:v>
                </c:pt>
                <c:pt idx="1159">
                  <c:v>-0.62830483910000001</c:v>
                </c:pt>
                <c:pt idx="1160">
                  <c:v>-0.59751051659999999</c:v>
                </c:pt>
                <c:pt idx="1161">
                  <c:v>-0.54883641000000005</c:v>
                </c:pt>
                <c:pt idx="1162">
                  <c:v>-0.4824375212</c:v>
                </c:pt>
                <c:pt idx="1163">
                  <c:v>-0.4157558978</c:v>
                </c:pt>
                <c:pt idx="1164">
                  <c:v>-0.3756095767</c:v>
                </c:pt>
                <c:pt idx="1165">
                  <c:v>-0.38380342719999999</c:v>
                </c:pt>
                <c:pt idx="1166">
                  <c:v>-0.44527068730000002</c:v>
                </c:pt>
                <c:pt idx="1167">
                  <c:v>-0.54466509819999998</c:v>
                </c:pt>
                <c:pt idx="1168">
                  <c:v>-0.6521715522</c:v>
                </c:pt>
                <c:pt idx="1169">
                  <c:v>-0.73574960229999997</c:v>
                </c:pt>
                <c:pt idx="1170">
                  <c:v>-0.7746495605</c:v>
                </c:pt>
                <c:pt idx="1171">
                  <c:v>-0.76765829320000001</c:v>
                </c:pt>
                <c:pt idx="1172">
                  <c:v>-0.73126775030000002</c:v>
                </c:pt>
                <c:pt idx="1173">
                  <c:v>-0.68839180470000005</c:v>
                </c:pt>
                <c:pt idx="1174">
                  <c:v>-0.65425759549999996</c:v>
                </c:pt>
                <c:pt idx="1175">
                  <c:v>-0.62831020360000001</c:v>
                </c:pt>
                <c:pt idx="1176">
                  <c:v>-0.59748351570000002</c:v>
                </c:pt>
                <c:pt idx="1177">
                  <c:v>-0.54878222939999999</c:v>
                </c:pt>
                <c:pt idx="1178">
                  <c:v>-0.48238584400000001</c:v>
                </c:pt>
                <c:pt idx="1179">
                  <c:v>-0.41573640699999997</c:v>
                </c:pt>
                <c:pt idx="1180">
                  <c:v>-0.37562480570000001</c:v>
                </c:pt>
                <c:pt idx="1181">
                  <c:v>-0.38382789490000002</c:v>
                </c:pt>
                <c:pt idx="1182">
                  <c:v>-0.44527661800000001</c:v>
                </c:pt>
                <c:pt idx="1183">
                  <c:v>-0.54464107750000001</c:v>
                </c:pt>
                <c:pt idx="1184">
                  <c:v>-0.65212202070000003</c:v>
                </c:pt>
                <c:pt idx="1185">
                  <c:v>-0.73569101100000001</c:v>
                </c:pt>
                <c:pt idx="1186">
                  <c:v>-0.7746009827</c:v>
                </c:pt>
                <c:pt idx="1187">
                  <c:v>-0.76762777569999996</c:v>
                </c:pt>
                <c:pt idx="1188">
                  <c:v>-0.73124879600000003</c:v>
                </c:pt>
                <c:pt idx="1189">
                  <c:v>-0.68837243319999997</c:v>
                </c:pt>
                <c:pt idx="1190">
                  <c:v>-0.65423321720000005</c:v>
                </c:pt>
                <c:pt idx="1191">
                  <c:v>-0.62828952069999999</c:v>
                </c:pt>
                <c:pt idx="1192">
                  <c:v>-0.59748059509999996</c:v>
                </c:pt>
                <c:pt idx="1193">
                  <c:v>-0.54880517719999999</c:v>
                </c:pt>
                <c:pt idx="1194">
                  <c:v>-0.48243087530000001</c:v>
                </c:pt>
                <c:pt idx="1195">
                  <c:v>-0.41578686240000001</c:v>
                </c:pt>
                <c:pt idx="1196">
                  <c:v>-0.3756574392</c:v>
                </c:pt>
                <c:pt idx="1197">
                  <c:v>-0.38382911679999998</c:v>
                </c:pt>
                <c:pt idx="1198">
                  <c:v>-0.44525808099999997</c:v>
                </c:pt>
                <c:pt idx="1199">
                  <c:v>-0.54463613030000002</c:v>
                </c:pt>
                <c:pt idx="1200">
                  <c:v>-0.65215516090000003</c:v>
                </c:pt>
                <c:pt idx="1201">
                  <c:v>-0.73575049640000001</c:v>
                </c:pt>
                <c:pt idx="1202">
                  <c:v>-0.77465236189999997</c:v>
                </c:pt>
                <c:pt idx="1203">
                  <c:v>-0.76765334610000002</c:v>
                </c:pt>
                <c:pt idx="1204">
                  <c:v>-0.73126161099999998</c:v>
                </c:pt>
                <c:pt idx="1205">
                  <c:v>-0.68839049340000003</c:v>
                </c:pt>
                <c:pt idx="1206">
                  <c:v>-0.65425121779999995</c:v>
                </c:pt>
                <c:pt idx="1207">
                  <c:v>-0.62828367949999997</c:v>
                </c:pt>
                <c:pt idx="1208">
                  <c:v>-0.59744250769999996</c:v>
                </c:pt>
                <c:pt idx="1209">
                  <c:v>-0.54876011609999997</c:v>
                </c:pt>
                <c:pt idx="1210">
                  <c:v>-0.4824154973</c:v>
                </c:pt>
                <c:pt idx="1211">
                  <c:v>-0.41581201550000002</c:v>
                </c:pt>
                <c:pt idx="1212">
                  <c:v>-0.37569686769999999</c:v>
                </c:pt>
                <c:pt idx="1213">
                  <c:v>-0.38384941220000002</c:v>
                </c:pt>
                <c:pt idx="1214">
                  <c:v>-0.44525256749999997</c:v>
                </c:pt>
                <c:pt idx="1215">
                  <c:v>-0.54462325570000003</c:v>
                </c:pt>
                <c:pt idx="1216">
                  <c:v>-0.65215468409999999</c:v>
                </c:pt>
                <c:pt idx="1217">
                  <c:v>-0.73576599359999995</c:v>
                </c:pt>
                <c:pt idx="1218">
                  <c:v>-0.77467399839999995</c:v>
                </c:pt>
                <c:pt idx="1219">
                  <c:v>-0.76767247920000004</c:v>
                </c:pt>
                <c:pt idx="1220">
                  <c:v>-0.73127847909999999</c:v>
                </c:pt>
                <c:pt idx="1221">
                  <c:v>-0.68841123579999997</c:v>
                </c:pt>
                <c:pt idx="1222">
                  <c:v>-0.65428310629999997</c:v>
                </c:pt>
                <c:pt idx="1223">
                  <c:v>-0.62833142279999998</c:v>
                </c:pt>
                <c:pt idx="1224">
                  <c:v>-0.59750509259999995</c:v>
                </c:pt>
                <c:pt idx="1225">
                  <c:v>-0.54883211850000002</c:v>
                </c:pt>
                <c:pt idx="1226">
                  <c:v>-0.48249357939999998</c:v>
                </c:pt>
                <c:pt idx="1227">
                  <c:v>-0.41589245200000002</c:v>
                </c:pt>
                <c:pt idx="1228">
                  <c:v>-0.37576863170000002</c:v>
                </c:pt>
                <c:pt idx="1229">
                  <c:v>-0.38389989730000001</c:v>
                </c:pt>
                <c:pt idx="1230">
                  <c:v>-0.44528838990000003</c:v>
                </c:pt>
                <c:pt idx="1231">
                  <c:v>-0.54467183350000004</c:v>
                </c:pt>
                <c:pt idx="1232">
                  <c:v>-0.65223228929999999</c:v>
                </c:pt>
                <c:pt idx="1233">
                  <c:v>-0.73585283759999998</c:v>
                </c:pt>
                <c:pt idx="1234">
                  <c:v>-0.77473104000000004</c:v>
                </c:pt>
                <c:pt idx="1235">
                  <c:v>-0.76768267150000002</c:v>
                </c:pt>
                <c:pt idx="1236">
                  <c:v>-0.73126465080000003</c:v>
                </c:pt>
                <c:pt idx="1237">
                  <c:v>-0.68840593100000003</c:v>
                </c:pt>
                <c:pt idx="1238">
                  <c:v>-0.65429139140000003</c:v>
                </c:pt>
                <c:pt idx="1239">
                  <c:v>-0.62833601240000003</c:v>
                </c:pt>
                <c:pt idx="1240">
                  <c:v>-0.5974960923</c:v>
                </c:pt>
                <c:pt idx="1241">
                  <c:v>-0.54881966110000002</c:v>
                </c:pt>
                <c:pt idx="1242">
                  <c:v>-0.48249194029999998</c:v>
                </c:pt>
                <c:pt idx="1243">
                  <c:v>-0.4158982933</c:v>
                </c:pt>
                <c:pt idx="1244">
                  <c:v>-0.37576198579999998</c:v>
                </c:pt>
                <c:pt idx="1245">
                  <c:v>-0.38386705519999997</c:v>
                </c:pt>
                <c:pt idx="1246">
                  <c:v>-0.44523823260000001</c:v>
                </c:pt>
                <c:pt idx="1247">
                  <c:v>-0.54463177920000005</c:v>
                </c:pt>
                <c:pt idx="1248">
                  <c:v>-0.65222585200000005</c:v>
                </c:pt>
                <c:pt idx="1249">
                  <c:v>-0.73587763309999998</c:v>
                </c:pt>
                <c:pt idx="1250">
                  <c:v>-0.77476406099999995</c:v>
                </c:pt>
                <c:pt idx="1251">
                  <c:v>-0.76770710949999998</c:v>
                </c:pt>
                <c:pt idx="1252">
                  <c:v>-0.73128229379999998</c:v>
                </c:pt>
                <c:pt idx="1253">
                  <c:v>-0.68842953439999999</c:v>
                </c:pt>
                <c:pt idx="1254">
                  <c:v>-0.65433466429999998</c:v>
                </c:pt>
                <c:pt idx="1255">
                  <c:v>-0.62840336559999999</c:v>
                </c:pt>
                <c:pt idx="1256">
                  <c:v>-0.59757828710000005</c:v>
                </c:pt>
                <c:pt idx="1257">
                  <c:v>-0.54890316719999999</c:v>
                </c:pt>
                <c:pt idx="1258">
                  <c:v>-0.48256966470000001</c:v>
                </c:pt>
                <c:pt idx="1259">
                  <c:v>-0.41596886519999998</c:v>
                </c:pt>
                <c:pt idx="1260">
                  <c:v>-0.37582346799999999</c:v>
                </c:pt>
                <c:pt idx="1261">
                  <c:v>-0.3839218318</c:v>
                </c:pt>
                <c:pt idx="1262">
                  <c:v>-0.44529965519999998</c:v>
                </c:pt>
                <c:pt idx="1263">
                  <c:v>-0.5447101593</c:v>
                </c:pt>
                <c:pt idx="1264">
                  <c:v>-0.65231037140000003</c:v>
                </c:pt>
                <c:pt idx="1265">
                  <c:v>-0.73593991989999996</c:v>
                </c:pt>
                <c:pt idx="1266">
                  <c:v>-0.77478337289999999</c:v>
                </c:pt>
                <c:pt idx="1267">
                  <c:v>-0.76769179109999997</c:v>
                </c:pt>
                <c:pt idx="1268">
                  <c:v>-0.73125982280000001</c:v>
                </c:pt>
                <c:pt idx="1269">
                  <c:v>-0.68842256069999996</c:v>
                </c:pt>
                <c:pt idx="1270">
                  <c:v>-0.65434944630000003</c:v>
                </c:pt>
                <c:pt idx="1271">
                  <c:v>-0.62843257190000001</c:v>
                </c:pt>
                <c:pt idx="1272">
                  <c:v>-0.59760808939999999</c:v>
                </c:pt>
                <c:pt idx="1273">
                  <c:v>-0.54891568420000003</c:v>
                </c:pt>
                <c:pt idx="1274">
                  <c:v>-0.48255351190000001</c:v>
                </c:pt>
                <c:pt idx="1275">
                  <c:v>-0.41593626140000001</c:v>
                </c:pt>
                <c:pt idx="1276">
                  <c:v>-0.37580090760000001</c:v>
                </c:pt>
                <c:pt idx="1277">
                  <c:v>-0.38391685489999999</c:v>
                </c:pt>
                <c:pt idx="1278">
                  <c:v>-0.44529411200000002</c:v>
                </c:pt>
                <c:pt idx="1279">
                  <c:v>-0.54469078780000002</c:v>
                </c:pt>
                <c:pt idx="1280">
                  <c:v>-0.65229123830000002</c:v>
                </c:pt>
                <c:pt idx="1281">
                  <c:v>-0.73594844339999999</c:v>
                </c:pt>
                <c:pt idx="1282">
                  <c:v>-0.77482783789999998</c:v>
                </c:pt>
                <c:pt idx="1283">
                  <c:v>-0.76775389910000003</c:v>
                </c:pt>
                <c:pt idx="1284">
                  <c:v>-0.73132020239999995</c:v>
                </c:pt>
                <c:pt idx="1285">
                  <c:v>-0.68847912550000001</c:v>
                </c:pt>
                <c:pt idx="1286">
                  <c:v>-0.65441060070000001</c:v>
                </c:pt>
                <c:pt idx="1287">
                  <c:v>-0.62850230929999995</c:v>
                </c:pt>
                <c:pt idx="1288">
                  <c:v>-0.5976784825</c:v>
                </c:pt>
                <c:pt idx="1289">
                  <c:v>-0.54897493119999996</c:v>
                </c:pt>
                <c:pt idx="1290">
                  <c:v>-0.48259699340000001</c:v>
                </c:pt>
                <c:pt idx="1291">
                  <c:v>-0.41597041489999997</c:v>
                </c:pt>
                <c:pt idx="1292">
                  <c:v>-0.37584277989999998</c:v>
                </c:pt>
                <c:pt idx="1293">
                  <c:v>-0.38398113849999999</c:v>
                </c:pt>
                <c:pt idx="1294">
                  <c:v>-0.44537428019999997</c:v>
                </c:pt>
                <c:pt idx="1295">
                  <c:v>-0.54476159810000002</c:v>
                </c:pt>
                <c:pt idx="1296">
                  <c:v>-0.65233075620000003</c:v>
                </c:pt>
                <c:pt idx="1297">
                  <c:v>-0.73595362900000005</c:v>
                </c:pt>
                <c:pt idx="1298">
                  <c:v>-0.77481365199999996</c:v>
                </c:pt>
                <c:pt idx="1299">
                  <c:v>-0.76773697139999997</c:v>
                </c:pt>
                <c:pt idx="1300">
                  <c:v>-0.73130452629999998</c:v>
                </c:pt>
                <c:pt idx="1301">
                  <c:v>-0.68845987320000002</c:v>
                </c:pt>
                <c:pt idx="1302">
                  <c:v>-0.6543853879</c:v>
                </c:pt>
                <c:pt idx="1303">
                  <c:v>-0.62847322230000002</c:v>
                </c:pt>
                <c:pt idx="1304">
                  <c:v>-0.59764122959999999</c:v>
                </c:pt>
                <c:pt idx="1305">
                  <c:v>-0.5489166379</c:v>
                </c:pt>
                <c:pt idx="1306">
                  <c:v>-0.4825192988</c:v>
                </c:pt>
                <c:pt idx="1307">
                  <c:v>-0.41590449210000002</c:v>
                </c:pt>
                <c:pt idx="1308">
                  <c:v>-0.3758249581</c:v>
                </c:pt>
                <c:pt idx="1309">
                  <c:v>-0.38401284810000003</c:v>
                </c:pt>
                <c:pt idx="1310">
                  <c:v>-0.44541302319999998</c:v>
                </c:pt>
                <c:pt idx="1311">
                  <c:v>-0.54476404190000005</c:v>
                </c:pt>
                <c:pt idx="1312">
                  <c:v>-0.65230023859999997</c:v>
                </c:pt>
                <c:pt idx="1313">
                  <c:v>-0.73593181370000005</c:v>
                </c:pt>
                <c:pt idx="1314">
                  <c:v>-0.77483248709999997</c:v>
                </c:pt>
                <c:pt idx="1315">
                  <c:v>-0.76778829100000001</c:v>
                </c:pt>
                <c:pt idx="1316">
                  <c:v>-0.73135733599999997</c:v>
                </c:pt>
                <c:pt idx="1317">
                  <c:v>-0.68850052360000003</c:v>
                </c:pt>
                <c:pt idx="1318">
                  <c:v>-0.65442878010000005</c:v>
                </c:pt>
                <c:pt idx="1319">
                  <c:v>-0.62853866820000004</c:v>
                </c:pt>
                <c:pt idx="1320">
                  <c:v>-0.59773081539999995</c:v>
                </c:pt>
                <c:pt idx="1321">
                  <c:v>-0.54901063439999997</c:v>
                </c:pt>
                <c:pt idx="1322">
                  <c:v>-0.48259186739999999</c:v>
                </c:pt>
                <c:pt idx="1323">
                  <c:v>-0.41594976189999999</c:v>
                </c:pt>
                <c:pt idx="1324">
                  <c:v>-0.37586119769999998</c:v>
                </c:pt>
                <c:pt idx="1325">
                  <c:v>-0.38405483959999998</c:v>
                </c:pt>
                <c:pt idx="1326">
                  <c:v>-0.44545039530000002</c:v>
                </c:pt>
                <c:pt idx="1327">
                  <c:v>-0.54477506880000004</c:v>
                </c:pt>
                <c:pt idx="1328">
                  <c:v>-0.65228050950000005</c:v>
                </c:pt>
                <c:pt idx="1329">
                  <c:v>-0.73590278629999994</c:v>
                </c:pt>
                <c:pt idx="1330">
                  <c:v>-0.77481859919999996</c:v>
                </c:pt>
                <c:pt idx="1331">
                  <c:v>-0.76779061559999995</c:v>
                </c:pt>
                <c:pt idx="1332">
                  <c:v>-0.73135650159999999</c:v>
                </c:pt>
                <c:pt idx="1333">
                  <c:v>-0.68848055600000002</c:v>
                </c:pt>
                <c:pt idx="1334">
                  <c:v>-0.65439015629999997</c:v>
                </c:pt>
                <c:pt idx="1335">
                  <c:v>-0.62848663329999999</c:v>
                </c:pt>
                <c:pt idx="1336">
                  <c:v>-0.59766107800000001</c:v>
                </c:pt>
                <c:pt idx="1337">
                  <c:v>-0.54892295599999996</c:v>
                </c:pt>
                <c:pt idx="1338">
                  <c:v>-0.4825047851</c:v>
                </c:pt>
                <c:pt idx="1339">
                  <c:v>-0.4158920646</c:v>
                </c:pt>
                <c:pt idx="1340">
                  <c:v>-0.37584701180000002</c:v>
                </c:pt>
                <c:pt idx="1341">
                  <c:v>-0.38406899570000003</c:v>
                </c:pt>
                <c:pt idx="1342">
                  <c:v>-0.44546574350000001</c:v>
                </c:pt>
                <c:pt idx="1343">
                  <c:v>-0.54478353260000001</c:v>
                </c:pt>
                <c:pt idx="1344">
                  <c:v>-0.6522981524</c:v>
                </c:pt>
                <c:pt idx="1345">
                  <c:v>-0.73594754929999995</c:v>
                </c:pt>
                <c:pt idx="1346">
                  <c:v>-0.77488684649999995</c:v>
                </c:pt>
                <c:pt idx="1347">
                  <c:v>-0.76785856490000004</c:v>
                </c:pt>
                <c:pt idx="1348">
                  <c:v>-0.73140388730000006</c:v>
                </c:pt>
                <c:pt idx="1349">
                  <c:v>-0.68850451710000005</c:v>
                </c:pt>
                <c:pt idx="1350">
                  <c:v>-0.65440166</c:v>
                </c:pt>
                <c:pt idx="1351">
                  <c:v>-0.62850779290000003</c:v>
                </c:pt>
                <c:pt idx="1352">
                  <c:v>-0.5977116227</c:v>
                </c:pt>
                <c:pt idx="1353">
                  <c:v>-0.54899823670000003</c:v>
                </c:pt>
                <c:pt idx="1354">
                  <c:v>-0.4825776517</c:v>
                </c:pt>
                <c:pt idx="1355">
                  <c:v>-0.4159376025</c:v>
                </c:pt>
                <c:pt idx="1356">
                  <c:v>-0.37586173420000002</c:v>
                </c:pt>
                <c:pt idx="1357">
                  <c:v>-0.38406422730000001</c:v>
                </c:pt>
                <c:pt idx="1358">
                  <c:v>-0.44544565679999998</c:v>
                </c:pt>
                <c:pt idx="1359">
                  <c:v>-0.54473894830000003</c:v>
                </c:pt>
                <c:pt idx="1360">
                  <c:v>-0.65222686529999996</c:v>
                </c:pt>
                <c:pt idx="1361">
                  <c:v>-0.73586708310000004</c:v>
                </c:pt>
                <c:pt idx="1362">
                  <c:v>-0.7748217583</c:v>
                </c:pt>
                <c:pt idx="1363">
                  <c:v>-0.76781803370000001</c:v>
                </c:pt>
                <c:pt idx="1364">
                  <c:v>-0.73137700559999996</c:v>
                </c:pt>
                <c:pt idx="1365">
                  <c:v>-0.68847453589999996</c:v>
                </c:pt>
                <c:pt idx="1366">
                  <c:v>-0.65435808900000003</c:v>
                </c:pt>
                <c:pt idx="1367">
                  <c:v>-0.62844491000000002</c:v>
                </c:pt>
                <c:pt idx="1368">
                  <c:v>-0.59763479230000005</c:v>
                </c:pt>
                <c:pt idx="1369">
                  <c:v>-0.5489275455</c:v>
                </c:pt>
                <c:pt idx="1370">
                  <c:v>-0.48253253099999999</c:v>
                </c:pt>
                <c:pt idx="1371">
                  <c:v>-0.4159178436</c:v>
                </c:pt>
                <c:pt idx="1372">
                  <c:v>-0.37584942580000003</c:v>
                </c:pt>
                <c:pt idx="1373">
                  <c:v>-0.38404661420000002</c:v>
                </c:pt>
                <c:pt idx="1374">
                  <c:v>-0.44543218610000002</c:v>
                </c:pt>
                <c:pt idx="1375">
                  <c:v>-0.54474872350000003</c:v>
                </c:pt>
                <c:pt idx="1376">
                  <c:v>-0.65226536989999995</c:v>
                </c:pt>
                <c:pt idx="1377">
                  <c:v>-0.73591828349999999</c:v>
                </c:pt>
                <c:pt idx="1378">
                  <c:v>-0.77485817670000001</c:v>
                </c:pt>
                <c:pt idx="1379">
                  <c:v>-0.76782298090000001</c:v>
                </c:pt>
                <c:pt idx="1380">
                  <c:v>-0.73135560749999995</c:v>
                </c:pt>
                <c:pt idx="1381">
                  <c:v>-0.68844336269999995</c:v>
                </c:pt>
                <c:pt idx="1382">
                  <c:v>-0.65433353189999999</c:v>
                </c:pt>
                <c:pt idx="1383">
                  <c:v>-0.6284372211</c:v>
                </c:pt>
                <c:pt idx="1384">
                  <c:v>-0.59764450790000001</c:v>
                </c:pt>
                <c:pt idx="1385">
                  <c:v>-0.54894506929999998</c:v>
                </c:pt>
                <c:pt idx="1386">
                  <c:v>-0.4825390577</c:v>
                </c:pt>
                <c:pt idx="1387">
                  <c:v>-0.41589447860000001</c:v>
                </c:pt>
                <c:pt idx="1388">
                  <c:v>-0.37579244379999999</c:v>
                </c:pt>
                <c:pt idx="1389">
                  <c:v>-0.38397058839999998</c:v>
                </c:pt>
                <c:pt idx="1390">
                  <c:v>-0.4453561902</c:v>
                </c:pt>
                <c:pt idx="1391">
                  <c:v>-0.54468196629999999</c:v>
                </c:pt>
                <c:pt idx="1392">
                  <c:v>-0.65220642090000003</c:v>
                </c:pt>
                <c:pt idx="1393">
                  <c:v>-0.73586654659999995</c:v>
                </c:pt>
                <c:pt idx="1394">
                  <c:v>-0.77481871840000005</c:v>
                </c:pt>
                <c:pt idx="1395">
                  <c:v>-0.7678000331</c:v>
                </c:pt>
                <c:pt idx="1396">
                  <c:v>-0.7313443422</c:v>
                </c:pt>
                <c:pt idx="1397">
                  <c:v>-0.68842846160000004</c:v>
                </c:pt>
                <c:pt idx="1398">
                  <c:v>-0.65429651740000005</c:v>
                </c:pt>
                <c:pt idx="1399">
                  <c:v>-0.62837737800000004</c:v>
                </c:pt>
                <c:pt idx="1400">
                  <c:v>-0.59758752579999996</c:v>
                </c:pt>
                <c:pt idx="1401">
                  <c:v>-0.5489204526</c:v>
                </c:pt>
                <c:pt idx="1402">
                  <c:v>-0.482550174</c:v>
                </c:pt>
                <c:pt idx="1403">
                  <c:v>-0.41591370109999998</c:v>
                </c:pt>
                <c:pt idx="1404">
                  <c:v>-0.37579300999999998</c:v>
                </c:pt>
                <c:pt idx="1405">
                  <c:v>-0.38396033639999999</c:v>
                </c:pt>
                <c:pt idx="1406">
                  <c:v>-0.44536641240000002</c:v>
                </c:pt>
                <c:pt idx="1407">
                  <c:v>-0.54472428559999997</c:v>
                </c:pt>
                <c:pt idx="1408">
                  <c:v>-0.65225690599999997</c:v>
                </c:pt>
                <c:pt idx="1409">
                  <c:v>-0.735889554</c:v>
                </c:pt>
                <c:pt idx="1410">
                  <c:v>-0.77480000260000004</c:v>
                </c:pt>
                <c:pt idx="1411">
                  <c:v>-0.76775324339999995</c:v>
                </c:pt>
                <c:pt idx="1412">
                  <c:v>-0.73129224780000002</c:v>
                </c:pt>
                <c:pt idx="1413">
                  <c:v>-0.68838793040000001</c:v>
                </c:pt>
                <c:pt idx="1414">
                  <c:v>-0.65427613259999995</c:v>
                </c:pt>
                <c:pt idx="1415">
                  <c:v>-0.62837427850000005</c:v>
                </c:pt>
                <c:pt idx="1416">
                  <c:v>-0.59758937359999997</c:v>
                </c:pt>
                <c:pt idx="1417">
                  <c:v>-0.54890984300000001</c:v>
                </c:pt>
                <c:pt idx="1418">
                  <c:v>-0.48250919580000001</c:v>
                </c:pt>
                <c:pt idx="1419">
                  <c:v>-0.41583687070000003</c:v>
                </c:pt>
                <c:pt idx="1420">
                  <c:v>-0.37569370870000002</c:v>
                </c:pt>
                <c:pt idx="1421">
                  <c:v>-0.38386502859999999</c:v>
                </c:pt>
                <c:pt idx="1422">
                  <c:v>-0.44529595970000002</c:v>
                </c:pt>
                <c:pt idx="1423">
                  <c:v>-0.54467797279999997</c:v>
                </c:pt>
                <c:pt idx="1424">
                  <c:v>-0.65221810339999997</c:v>
                </c:pt>
                <c:pt idx="1425">
                  <c:v>-0.73584711550000004</c:v>
                </c:pt>
                <c:pt idx="1426">
                  <c:v>-0.77475845809999999</c:v>
                </c:pt>
                <c:pt idx="1427">
                  <c:v>-0.76772421599999996</c:v>
                </c:pt>
                <c:pt idx="1428">
                  <c:v>-0.73127776379999998</c:v>
                </c:pt>
                <c:pt idx="1429">
                  <c:v>-0.68837499619999998</c:v>
                </c:pt>
                <c:pt idx="1430">
                  <c:v>-0.65425175430000004</c:v>
                </c:pt>
                <c:pt idx="1431">
                  <c:v>-0.62834203239999997</c:v>
                </c:pt>
                <c:pt idx="1432">
                  <c:v>-0.59756612779999996</c:v>
                </c:pt>
                <c:pt idx="1433">
                  <c:v>-0.54891109469999999</c:v>
                </c:pt>
                <c:pt idx="1434">
                  <c:v>-0.4825332463</c:v>
                </c:pt>
                <c:pt idx="1435">
                  <c:v>-0.41586309669999999</c:v>
                </c:pt>
                <c:pt idx="1436">
                  <c:v>-0.375708133</c:v>
                </c:pt>
                <c:pt idx="1437">
                  <c:v>-0.38387683030000003</c:v>
                </c:pt>
                <c:pt idx="1438">
                  <c:v>-0.44531950349999999</c:v>
                </c:pt>
                <c:pt idx="1439">
                  <c:v>-0.54470545049999997</c:v>
                </c:pt>
                <c:pt idx="1440">
                  <c:v>-0.65221863989999995</c:v>
                </c:pt>
                <c:pt idx="1441">
                  <c:v>-0.73580002779999998</c:v>
                </c:pt>
                <c:pt idx="1442">
                  <c:v>-0.77468025679999997</c:v>
                </c:pt>
                <c:pt idx="1443">
                  <c:v>-0.76765114069999996</c:v>
                </c:pt>
                <c:pt idx="1444">
                  <c:v>-0.73123294120000004</c:v>
                </c:pt>
                <c:pt idx="1445">
                  <c:v>-0.68835771079999997</c:v>
                </c:pt>
                <c:pt idx="1446">
                  <c:v>-0.65424758199999999</c:v>
                </c:pt>
                <c:pt idx="1447">
                  <c:v>-0.62833660840000005</c:v>
                </c:pt>
                <c:pt idx="1448">
                  <c:v>-0.59754693510000001</c:v>
                </c:pt>
                <c:pt idx="1449">
                  <c:v>-0.54886531829999996</c:v>
                </c:pt>
                <c:pt idx="1450">
                  <c:v>-0.48245802519999997</c:v>
                </c:pt>
                <c:pt idx="1451">
                  <c:v>-0.41577276590000001</c:v>
                </c:pt>
                <c:pt idx="1452">
                  <c:v>-0.37562552090000001</c:v>
                </c:pt>
                <c:pt idx="1453">
                  <c:v>-0.38381853700000002</c:v>
                </c:pt>
                <c:pt idx="1454">
                  <c:v>-0.44528588650000001</c:v>
                </c:pt>
                <c:pt idx="1455">
                  <c:v>-0.54468446969999995</c:v>
                </c:pt>
                <c:pt idx="1456">
                  <c:v>-0.65219998359999998</c:v>
                </c:pt>
                <c:pt idx="1457">
                  <c:v>-0.7357840538</c:v>
                </c:pt>
                <c:pt idx="1458">
                  <c:v>-0.774674058</c:v>
                </c:pt>
                <c:pt idx="1459">
                  <c:v>-0.76765739919999998</c:v>
                </c:pt>
                <c:pt idx="1460">
                  <c:v>-0.73124355080000003</c:v>
                </c:pt>
                <c:pt idx="1461">
                  <c:v>-0.68836182359999998</c:v>
                </c:pt>
                <c:pt idx="1462">
                  <c:v>-0.65424358839999996</c:v>
                </c:pt>
                <c:pt idx="1463">
                  <c:v>-0.62833070759999998</c:v>
                </c:pt>
                <c:pt idx="1464">
                  <c:v>-0.59754866360000003</c:v>
                </c:pt>
                <c:pt idx="1465">
                  <c:v>-0.54888200760000005</c:v>
                </c:pt>
                <c:pt idx="1466">
                  <c:v>-0.4824866652</c:v>
                </c:pt>
                <c:pt idx="1467">
                  <c:v>-0.41580340269999999</c:v>
                </c:pt>
                <c:pt idx="1468">
                  <c:v>-0.37565323709999998</c:v>
                </c:pt>
                <c:pt idx="1469">
                  <c:v>-0.38384562729999999</c:v>
                </c:pt>
                <c:pt idx="1470">
                  <c:v>-0.44531184429999998</c:v>
                </c:pt>
                <c:pt idx="1471">
                  <c:v>-0.54469650979999995</c:v>
                </c:pt>
                <c:pt idx="1472">
                  <c:v>-0.65218108890000004</c:v>
                </c:pt>
                <c:pt idx="1473">
                  <c:v>-0.73573559519999998</c:v>
                </c:pt>
                <c:pt idx="1474">
                  <c:v>-0.77462297680000003</c:v>
                </c:pt>
                <c:pt idx="1475">
                  <c:v>-0.76763373609999996</c:v>
                </c:pt>
                <c:pt idx="1476">
                  <c:v>-0.7312531471</c:v>
                </c:pt>
                <c:pt idx="1477">
                  <c:v>-0.68838393689999999</c:v>
                </c:pt>
                <c:pt idx="1478">
                  <c:v>-0.65425199270000001</c:v>
                </c:pt>
                <c:pt idx="1479">
                  <c:v>-0.62831032279999999</c:v>
                </c:pt>
                <c:pt idx="1480">
                  <c:v>-0.59749591349999998</c:v>
                </c:pt>
                <c:pt idx="1481">
                  <c:v>-0.54880607130000003</c:v>
                </c:pt>
                <c:pt idx="1482">
                  <c:v>-0.48241120580000002</c:v>
                </c:pt>
                <c:pt idx="1483">
                  <c:v>-0.41575381160000002</c:v>
                </c:pt>
                <c:pt idx="1484">
                  <c:v>-0.37563613060000001</c:v>
                </c:pt>
                <c:pt idx="1485">
                  <c:v>-0.38384431600000002</c:v>
                </c:pt>
                <c:pt idx="1486">
                  <c:v>-0.44530683760000001</c:v>
                </c:pt>
                <c:pt idx="1487">
                  <c:v>-0.5446875095</c:v>
                </c:pt>
                <c:pt idx="1488">
                  <c:v>-0.65218240019999996</c:v>
                </c:pt>
                <c:pt idx="1489">
                  <c:v>-0.73575627799999999</c:v>
                </c:pt>
                <c:pt idx="1490">
                  <c:v>-0.77465611700000003</c:v>
                </c:pt>
                <c:pt idx="1491">
                  <c:v>-0.76766371730000005</c:v>
                </c:pt>
                <c:pt idx="1492">
                  <c:v>-0.73127025369999998</c:v>
                </c:pt>
                <c:pt idx="1493">
                  <c:v>-0.68839049340000003</c:v>
                </c:pt>
                <c:pt idx="1494">
                  <c:v>-0.65425521139999998</c:v>
                </c:pt>
                <c:pt idx="1495">
                  <c:v>-0.62831687930000002</c:v>
                </c:pt>
                <c:pt idx="1496">
                  <c:v>-0.59751164909999999</c:v>
                </c:pt>
                <c:pt idx="1497">
                  <c:v>-0.54883342980000005</c:v>
                </c:pt>
                <c:pt idx="1498">
                  <c:v>-0.48244890569999999</c:v>
                </c:pt>
                <c:pt idx="1499">
                  <c:v>-0.41579833630000002</c:v>
                </c:pt>
                <c:pt idx="1500">
                  <c:v>-0.3756791055</c:v>
                </c:pt>
                <c:pt idx="1501">
                  <c:v>-0.38387247920000001</c:v>
                </c:pt>
                <c:pt idx="1502">
                  <c:v>-0.445310235</c:v>
                </c:pt>
                <c:pt idx="1503">
                  <c:v>-0.54466593269999997</c:v>
                </c:pt>
                <c:pt idx="1504">
                  <c:v>-0.65214473009999996</c:v>
                </c:pt>
                <c:pt idx="1505">
                  <c:v>-0.73571449519999998</c:v>
                </c:pt>
                <c:pt idx="1506">
                  <c:v>-0.77462244030000005</c:v>
                </c:pt>
                <c:pt idx="1507">
                  <c:v>-0.76764863729999999</c:v>
                </c:pt>
                <c:pt idx="1508">
                  <c:v>-0.73127740620000004</c:v>
                </c:pt>
                <c:pt idx="1509">
                  <c:v>-0.68841159340000002</c:v>
                </c:pt>
                <c:pt idx="1510">
                  <c:v>-0.65427058940000005</c:v>
                </c:pt>
                <c:pt idx="1511">
                  <c:v>-0.62830495829999999</c:v>
                </c:pt>
                <c:pt idx="1512">
                  <c:v>-0.59746873379999998</c:v>
                </c:pt>
                <c:pt idx="1513">
                  <c:v>-0.54878652100000003</c:v>
                </c:pt>
                <c:pt idx="1514">
                  <c:v>-0.48243471980000002</c:v>
                </c:pt>
                <c:pt idx="1515">
                  <c:v>-0.4158234596</c:v>
                </c:pt>
                <c:pt idx="1516">
                  <c:v>-0.37570929530000002</c:v>
                </c:pt>
                <c:pt idx="1517">
                  <c:v>-0.38387143610000002</c:v>
                </c:pt>
                <c:pt idx="1518">
                  <c:v>-0.44528579709999999</c:v>
                </c:pt>
                <c:pt idx="1519">
                  <c:v>-0.54466474060000003</c:v>
                </c:pt>
                <c:pt idx="1520">
                  <c:v>-0.6521978974</c:v>
                </c:pt>
                <c:pt idx="1521">
                  <c:v>-0.73580235240000003</c:v>
                </c:pt>
                <c:pt idx="1522">
                  <c:v>-0.77469938989999998</c:v>
                </c:pt>
                <c:pt idx="1523">
                  <c:v>-0.76768821480000005</c:v>
                </c:pt>
                <c:pt idx="1524">
                  <c:v>-0.73128688340000003</c:v>
                </c:pt>
                <c:pt idx="1525">
                  <c:v>-0.6884117126</c:v>
                </c:pt>
                <c:pt idx="1526">
                  <c:v>-0.65427643059999996</c:v>
                </c:pt>
                <c:pt idx="1527">
                  <c:v>-0.62832468750000003</c:v>
                </c:pt>
                <c:pt idx="1528">
                  <c:v>-0.59750449660000005</c:v>
                </c:pt>
                <c:pt idx="1529">
                  <c:v>-0.54883301259999995</c:v>
                </c:pt>
                <c:pt idx="1530">
                  <c:v>-0.4824823439</c:v>
                </c:pt>
                <c:pt idx="1531">
                  <c:v>-0.41586348410000001</c:v>
                </c:pt>
                <c:pt idx="1532">
                  <c:v>-0.37573423979999998</c:v>
                </c:pt>
                <c:pt idx="1533">
                  <c:v>-0.38387668130000002</c:v>
                </c:pt>
                <c:pt idx="1534">
                  <c:v>-0.44527557490000003</c:v>
                </c:pt>
                <c:pt idx="1535">
                  <c:v>-0.54465216400000005</c:v>
                </c:pt>
                <c:pt idx="1536">
                  <c:v>-0.65219521520000001</c:v>
                </c:pt>
                <c:pt idx="1537">
                  <c:v>-0.73580962419999996</c:v>
                </c:pt>
                <c:pt idx="1538">
                  <c:v>-0.77470225100000001</c:v>
                </c:pt>
                <c:pt idx="1539">
                  <c:v>-0.76767420770000006</c:v>
                </c:pt>
                <c:pt idx="1540">
                  <c:v>-0.73126012090000003</c:v>
                </c:pt>
                <c:pt idx="1541">
                  <c:v>-0.6883860826</c:v>
                </c:pt>
                <c:pt idx="1542">
                  <c:v>-0.65425544980000006</c:v>
                </c:pt>
                <c:pt idx="1543">
                  <c:v>-0.62829864030000004</c:v>
                </c:pt>
                <c:pt idx="1544">
                  <c:v>-0.59747135640000004</c:v>
                </c:pt>
                <c:pt idx="1545">
                  <c:v>-0.54881060120000003</c:v>
                </c:pt>
                <c:pt idx="1546">
                  <c:v>-0.4824933112</c:v>
                </c:pt>
                <c:pt idx="1547">
                  <c:v>-0.41590562460000002</c:v>
                </c:pt>
                <c:pt idx="1548">
                  <c:v>-0.37577205899999999</c:v>
                </c:pt>
                <c:pt idx="1549">
                  <c:v>-0.38387936350000001</c:v>
                </c:pt>
                <c:pt idx="1550">
                  <c:v>-0.44525954130000001</c:v>
                </c:pt>
                <c:pt idx="1551">
                  <c:v>-0.54466545580000003</c:v>
                </c:pt>
                <c:pt idx="1552">
                  <c:v>-0.65226215119999997</c:v>
                </c:pt>
                <c:pt idx="1553">
                  <c:v>-0.73590522999999997</c:v>
                </c:pt>
                <c:pt idx="1554">
                  <c:v>-0.77478301530000004</c:v>
                </c:pt>
                <c:pt idx="1555">
                  <c:v>-0.76772570610000002</c:v>
                </c:pt>
                <c:pt idx="1556">
                  <c:v>-0.73130285740000001</c:v>
                </c:pt>
                <c:pt idx="1557">
                  <c:v>-0.68844544890000003</c:v>
                </c:pt>
                <c:pt idx="1558">
                  <c:v>-0.65434163810000001</c:v>
                </c:pt>
                <c:pt idx="1559">
                  <c:v>-0.62840318679999996</c:v>
                </c:pt>
                <c:pt idx="1560">
                  <c:v>-0.59757196899999998</c:v>
                </c:pt>
                <c:pt idx="1561">
                  <c:v>-0.54888582230000005</c:v>
                </c:pt>
                <c:pt idx="1562">
                  <c:v>-0.48253667350000001</c:v>
                </c:pt>
                <c:pt idx="1563">
                  <c:v>-0.415925771</c:v>
                </c:pt>
                <c:pt idx="1564">
                  <c:v>-0.37578314540000002</c:v>
                </c:pt>
                <c:pt idx="1565">
                  <c:v>-0.38389062880000002</c:v>
                </c:pt>
                <c:pt idx="1566">
                  <c:v>-0.44527077669999998</c:v>
                </c:pt>
                <c:pt idx="1567">
                  <c:v>-0.54467469449999995</c:v>
                </c:pt>
                <c:pt idx="1568">
                  <c:v>-0.65227115150000003</c:v>
                </c:pt>
                <c:pt idx="1569">
                  <c:v>-0.73591041560000003</c:v>
                </c:pt>
                <c:pt idx="1570">
                  <c:v>-0.77477258439999996</c:v>
                </c:pt>
                <c:pt idx="1571">
                  <c:v>-0.76769655940000003</c:v>
                </c:pt>
                <c:pt idx="1572">
                  <c:v>-0.731269002</c:v>
                </c:pt>
                <c:pt idx="1573">
                  <c:v>-0.688421905</c:v>
                </c:pt>
                <c:pt idx="1574">
                  <c:v>-0.65432751180000004</c:v>
                </c:pt>
                <c:pt idx="1575">
                  <c:v>-0.62839102749999998</c:v>
                </c:pt>
                <c:pt idx="1576">
                  <c:v>-0.59756386279999996</c:v>
                </c:pt>
                <c:pt idx="1577">
                  <c:v>-0.54889148470000004</c:v>
                </c:pt>
                <c:pt idx="1578">
                  <c:v>-0.48255920410000003</c:v>
                </c:pt>
                <c:pt idx="1579">
                  <c:v>-0.4159570038</c:v>
                </c:pt>
                <c:pt idx="1580">
                  <c:v>-0.3758160472</c:v>
                </c:pt>
                <c:pt idx="1581">
                  <c:v>-0.38392421599999998</c:v>
                </c:pt>
                <c:pt idx="1582">
                  <c:v>-0.44530382750000003</c:v>
                </c:pt>
                <c:pt idx="1583">
                  <c:v>-0.54470652340000003</c:v>
                </c:pt>
                <c:pt idx="1584">
                  <c:v>-0.65230512620000003</c:v>
                </c:pt>
                <c:pt idx="1585">
                  <c:v>-0.73595273490000002</c:v>
                </c:pt>
                <c:pt idx="1586">
                  <c:v>-0.774825871</c:v>
                </c:pt>
                <c:pt idx="1587">
                  <c:v>-0.76775127649999997</c:v>
                </c:pt>
                <c:pt idx="1588">
                  <c:v>-0.73131549360000003</c:v>
                </c:pt>
                <c:pt idx="1589">
                  <c:v>-0.68847000599999997</c:v>
                </c:pt>
                <c:pt idx="1590">
                  <c:v>-0.65439724919999998</c:v>
                </c:pt>
                <c:pt idx="1591">
                  <c:v>-0.62848258020000003</c:v>
                </c:pt>
                <c:pt idx="1592">
                  <c:v>-0.59764736890000003</c:v>
                </c:pt>
                <c:pt idx="1593">
                  <c:v>-0.54892885680000003</c:v>
                </c:pt>
                <c:pt idx="1594">
                  <c:v>-0.48254129289999997</c:v>
                </c:pt>
                <c:pt idx="1595">
                  <c:v>-0.41591581700000002</c:v>
                </c:pt>
                <c:pt idx="1596">
                  <c:v>-0.37579366559999999</c:v>
                </c:pt>
                <c:pt idx="1597">
                  <c:v>-0.3839359879</c:v>
                </c:pt>
                <c:pt idx="1598">
                  <c:v>-0.44533425570000001</c:v>
                </c:pt>
                <c:pt idx="1599">
                  <c:v>-0.54473173620000004</c:v>
                </c:pt>
                <c:pt idx="1600">
                  <c:v>-0.65231281519999995</c:v>
                </c:pt>
                <c:pt idx="1601">
                  <c:v>-0.73593980069999998</c:v>
                </c:pt>
                <c:pt idx="1602">
                  <c:v>-0.77479541299999999</c:v>
                </c:pt>
                <c:pt idx="1603">
                  <c:v>-0.76771545409999997</c:v>
                </c:pt>
                <c:pt idx="1604">
                  <c:v>-0.73128843310000002</c:v>
                </c:pt>
                <c:pt idx="1605">
                  <c:v>-0.68845462800000001</c:v>
                </c:pt>
                <c:pt idx="1606">
                  <c:v>-0.65438842770000005</c:v>
                </c:pt>
                <c:pt idx="1607">
                  <c:v>-0.62848085170000001</c:v>
                </c:pt>
                <c:pt idx="1608">
                  <c:v>-0.59765827660000004</c:v>
                </c:pt>
                <c:pt idx="1609">
                  <c:v>-0.54895144699999998</c:v>
                </c:pt>
                <c:pt idx="1610">
                  <c:v>-0.4825667441</c:v>
                </c:pt>
                <c:pt idx="1611">
                  <c:v>-0.41594451669999999</c:v>
                </c:pt>
                <c:pt idx="1612">
                  <c:v>-0.37584155800000002</c:v>
                </c:pt>
                <c:pt idx="1613">
                  <c:v>-0.38401216269999999</c:v>
                </c:pt>
                <c:pt idx="1614">
                  <c:v>-0.44542130829999999</c:v>
                </c:pt>
                <c:pt idx="1615">
                  <c:v>-0.54480177159999998</c:v>
                </c:pt>
                <c:pt idx="1616">
                  <c:v>-0.65236234660000003</c:v>
                </c:pt>
                <c:pt idx="1617">
                  <c:v>-0.73599386219999996</c:v>
                </c:pt>
                <c:pt idx="1618">
                  <c:v>-0.77487111090000005</c:v>
                </c:pt>
                <c:pt idx="1619">
                  <c:v>-0.76779860259999999</c:v>
                </c:pt>
                <c:pt idx="1620">
                  <c:v>-0.73135340209999999</c:v>
                </c:pt>
                <c:pt idx="1621">
                  <c:v>-0.68849712610000002</c:v>
                </c:pt>
                <c:pt idx="1622">
                  <c:v>-0.65442848210000004</c:v>
                </c:pt>
                <c:pt idx="1623">
                  <c:v>-0.62853205199999995</c:v>
                </c:pt>
                <c:pt idx="1624">
                  <c:v>-0.59770292039999995</c:v>
                </c:pt>
                <c:pt idx="1625">
                  <c:v>-0.54895907639999997</c:v>
                </c:pt>
                <c:pt idx="1626">
                  <c:v>-0.48253273959999998</c:v>
                </c:pt>
                <c:pt idx="1627">
                  <c:v>-0.41590118409999999</c:v>
                </c:pt>
                <c:pt idx="1628">
                  <c:v>-0.37582710390000001</c:v>
                </c:pt>
                <c:pt idx="1629">
                  <c:v>-0.38402706380000001</c:v>
                </c:pt>
                <c:pt idx="1630">
                  <c:v>-0.44542494420000001</c:v>
                </c:pt>
                <c:pt idx="1631">
                  <c:v>-0.54475516079999997</c:v>
                </c:pt>
                <c:pt idx="1632">
                  <c:v>-0.65226376060000002</c:v>
                </c:pt>
                <c:pt idx="1633">
                  <c:v>-0.7358804941</c:v>
                </c:pt>
                <c:pt idx="1634">
                  <c:v>-0.77478897570000005</c:v>
                </c:pt>
                <c:pt idx="1635">
                  <c:v>-0.76776558159999997</c:v>
                </c:pt>
                <c:pt idx="1636">
                  <c:v>-0.73135060070000002</c:v>
                </c:pt>
                <c:pt idx="1637">
                  <c:v>-0.68849647049999996</c:v>
                </c:pt>
                <c:pt idx="1638">
                  <c:v>-0.6544200778</c:v>
                </c:pt>
                <c:pt idx="1639">
                  <c:v>-0.62852543589999998</c:v>
                </c:pt>
                <c:pt idx="1640">
                  <c:v>-0.59771025180000004</c:v>
                </c:pt>
                <c:pt idx="1641">
                  <c:v>-0.54897975919999997</c:v>
                </c:pt>
                <c:pt idx="1642">
                  <c:v>-0.48255613450000001</c:v>
                </c:pt>
                <c:pt idx="1643">
                  <c:v>-0.41592311859999997</c:v>
                </c:pt>
                <c:pt idx="1644">
                  <c:v>-0.3758543432</c:v>
                </c:pt>
                <c:pt idx="1645">
                  <c:v>-0.3840627372</c:v>
                </c:pt>
                <c:pt idx="1646">
                  <c:v>-0.44545841219999999</c:v>
                </c:pt>
                <c:pt idx="1647">
                  <c:v>-0.54477888350000003</c:v>
                </c:pt>
                <c:pt idx="1648">
                  <c:v>-0.65229088069999996</c:v>
                </c:pt>
                <c:pt idx="1649">
                  <c:v>-0.73593074079999998</c:v>
                </c:pt>
                <c:pt idx="1650">
                  <c:v>-0.77486211059999999</c:v>
                </c:pt>
                <c:pt idx="1651">
                  <c:v>-0.76783722639999996</c:v>
                </c:pt>
                <c:pt idx="1652">
                  <c:v>-0.73139619830000002</c:v>
                </c:pt>
                <c:pt idx="1653">
                  <c:v>-0.68851017950000004</c:v>
                </c:pt>
                <c:pt idx="1654">
                  <c:v>-0.65440857409999997</c:v>
                </c:pt>
                <c:pt idx="1655">
                  <c:v>-0.62849080560000004</c:v>
                </c:pt>
                <c:pt idx="1656">
                  <c:v>-0.59765172</c:v>
                </c:pt>
                <c:pt idx="1657">
                  <c:v>-0.548905015</c:v>
                </c:pt>
                <c:pt idx="1658">
                  <c:v>-0.48248454930000001</c:v>
                </c:pt>
                <c:pt idx="1659">
                  <c:v>-0.4158747196</c:v>
                </c:pt>
                <c:pt idx="1660">
                  <c:v>-0.3758331835</c:v>
                </c:pt>
                <c:pt idx="1661">
                  <c:v>-0.38405382630000001</c:v>
                </c:pt>
                <c:pt idx="1662">
                  <c:v>-0.44543898110000002</c:v>
                </c:pt>
                <c:pt idx="1663">
                  <c:v>-0.54472780229999995</c:v>
                </c:pt>
                <c:pt idx="1664">
                  <c:v>-0.65220612290000002</c:v>
                </c:pt>
                <c:pt idx="1665">
                  <c:v>-0.73583966489999997</c:v>
                </c:pt>
                <c:pt idx="1666">
                  <c:v>-0.77479815480000003</c:v>
                </c:pt>
                <c:pt idx="1667">
                  <c:v>-0.76780956980000004</c:v>
                </c:pt>
                <c:pt idx="1668">
                  <c:v>-0.73138546940000004</c:v>
                </c:pt>
                <c:pt idx="1669">
                  <c:v>-0.68849283459999999</c:v>
                </c:pt>
                <c:pt idx="1670">
                  <c:v>-0.6543819904</c:v>
                </c:pt>
                <c:pt idx="1671">
                  <c:v>-0.62847608330000004</c:v>
                </c:pt>
                <c:pt idx="1672">
                  <c:v>-0.59766924379999997</c:v>
                </c:pt>
                <c:pt idx="1673">
                  <c:v>-0.54895073179999998</c:v>
                </c:pt>
                <c:pt idx="1674">
                  <c:v>-0.48253306750000002</c:v>
                </c:pt>
                <c:pt idx="1675">
                  <c:v>-0.41590166090000003</c:v>
                </c:pt>
                <c:pt idx="1676">
                  <c:v>-0.37583324309999999</c:v>
                </c:pt>
                <c:pt idx="1677">
                  <c:v>-0.38403740530000002</c:v>
                </c:pt>
                <c:pt idx="1678">
                  <c:v>-0.44542095069999998</c:v>
                </c:pt>
                <c:pt idx="1679">
                  <c:v>-0.54472613329999997</c:v>
                </c:pt>
                <c:pt idx="1680">
                  <c:v>-0.6522341371</c:v>
                </c:pt>
                <c:pt idx="1681">
                  <c:v>-0.73589110369999999</c:v>
                </c:pt>
                <c:pt idx="1682">
                  <c:v>-0.77484720949999997</c:v>
                </c:pt>
                <c:pt idx="1683">
                  <c:v>-0.76783072949999998</c:v>
                </c:pt>
                <c:pt idx="1684">
                  <c:v>-0.73137378689999999</c:v>
                </c:pt>
                <c:pt idx="1685">
                  <c:v>-0.68846005200000004</c:v>
                </c:pt>
                <c:pt idx="1686">
                  <c:v>-0.6543360949</c:v>
                </c:pt>
                <c:pt idx="1687">
                  <c:v>-0.62841743230000002</c:v>
                </c:pt>
                <c:pt idx="1688">
                  <c:v>-0.59760451319999996</c:v>
                </c:pt>
                <c:pt idx="1689">
                  <c:v>-0.5488989353</c:v>
                </c:pt>
                <c:pt idx="1690">
                  <c:v>-0.48250731829999999</c:v>
                </c:pt>
                <c:pt idx="1691">
                  <c:v>-0.41589096190000002</c:v>
                </c:pt>
                <c:pt idx="1692">
                  <c:v>-0.37581381200000002</c:v>
                </c:pt>
                <c:pt idx="1693">
                  <c:v>-0.38399916890000002</c:v>
                </c:pt>
                <c:pt idx="1694">
                  <c:v>-0.44537115100000002</c:v>
                </c:pt>
                <c:pt idx="1695">
                  <c:v>-0.54467451570000003</c:v>
                </c:pt>
                <c:pt idx="1696">
                  <c:v>-0.65218752619999998</c:v>
                </c:pt>
                <c:pt idx="1697">
                  <c:v>-0.73585546020000003</c:v>
                </c:pt>
                <c:pt idx="1698">
                  <c:v>-0.77482706310000005</c:v>
                </c:pt>
                <c:pt idx="1699">
                  <c:v>-0.76782405379999996</c:v>
                </c:pt>
                <c:pt idx="1700">
                  <c:v>-0.73137253520000001</c:v>
                </c:pt>
                <c:pt idx="1701">
                  <c:v>-0.68845742939999999</c:v>
                </c:pt>
                <c:pt idx="1702">
                  <c:v>-0.65433388950000004</c:v>
                </c:pt>
                <c:pt idx="1703">
                  <c:v>-0.62842482330000005</c:v>
                </c:pt>
                <c:pt idx="1704">
                  <c:v>-0.59763050080000002</c:v>
                </c:pt>
                <c:pt idx="1705">
                  <c:v>-0.54893898959999998</c:v>
                </c:pt>
                <c:pt idx="1706">
                  <c:v>-0.48253789540000003</c:v>
                </c:pt>
                <c:pt idx="1707">
                  <c:v>-0.4158858359</c:v>
                </c:pt>
                <c:pt idx="1708">
                  <c:v>-0.3757682443</c:v>
                </c:pt>
                <c:pt idx="1709">
                  <c:v>-0.38393980259999999</c:v>
                </c:pt>
                <c:pt idx="1710">
                  <c:v>-0.44533807040000001</c:v>
                </c:pt>
                <c:pt idx="1711">
                  <c:v>-0.54468321799999997</c:v>
                </c:pt>
                <c:pt idx="1712">
                  <c:v>-0.65221369269999996</c:v>
                </c:pt>
                <c:pt idx="1713">
                  <c:v>-0.73586058620000006</c:v>
                </c:pt>
                <c:pt idx="1714">
                  <c:v>-0.77479070429999997</c:v>
                </c:pt>
                <c:pt idx="1715">
                  <c:v>-0.76775681969999998</c:v>
                </c:pt>
                <c:pt idx="1716">
                  <c:v>-0.73130023479999995</c:v>
                </c:pt>
                <c:pt idx="1717">
                  <c:v>-0.68839293720000005</c:v>
                </c:pt>
                <c:pt idx="1718">
                  <c:v>-0.65427130460000005</c:v>
                </c:pt>
                <c:pt idx="1719">
                  <c:v>-0.62835967540000004</c:v>
                </c:pt>
                <c:pt idx="1720">
                  <c:v>-0.59757459160000004</c:v>
                </c:pt>
                <c:pt idx="1721">
                  <c:v>-0.54890894889999997</c:v>
                </c:pt>
                <c:pt idx="1722">
                  <c:v>-0.4825313389</c:v>
                </c:pt>
                <c:pt idx="1723">
                  <c:v>-0.41587817669999999</c:v>
                </c:pt>
                <c:pt idx="1724">
                  <c:v>-0.3757392168</c:v>
                </c:pt>
                <c:pt idx="1725">
                  <c:v>-0.38389390709999999</c:v>
                </c:pt>
                <c:pt idx="1726">
                  <c:v>-0.44529527429999999</c:v>
                </c:pt>
                <c:pt idx="1727">
                  <c:v>-0.54465603829999998</c:v>
                </c:pt>
                <c:pt idx="1728">
                  <c:v>-0.65219861270000001</c:v>
                </c:pt>
                <c:pt idx="1729">
                  <c:v>-0.73585003609999999</c:v>
                </c:pt>
                <c:pt idx="1730">
                  <c:v>-0.77478504179999996</c:v>
                </c:pt>
                <c:pt idx="1731">
                  <c:v>-0.76776003839999996</c:v>
                </c:pt>
                <c:pt idx="1732">
                  <c:v>-0.73131233449999999</c:v>
                </c:pt>
                <c:pt idx="1733">
                  <c:v>-0.68841063979999995</c:v>
                </c:pt>
                <c:pt idx="1734">
                  <c:v>-0.654292345</c:v>
                </c:pt>
                <c:pt idx="1735">
                  <c:v>-0.62838226559999999</c:v>
                </c:pt>
                <c:pt idx="1736">
                  <c:v>-0.59759110209999999</c:v>
                </c:pt>
                <c:pt idx="1737">
                  <c:v>-0.54890722039999995</c:v>
                </c:pt>
                <c:pt idx="1738">
                  <c:v>-0.48250180479999999</c:v>
                </c:pt>
                <c:pt idx="1739">
                  <c:v>-0.41581955549999999</c:v>
                </c:pt>
                <c:pt idx="1740">
                  <c:v>-0.37566527719999998</c:v>
                </c:pt>
                <c:pt idx="1741">
                  <c:v>-0.38383570309999998</c:v>
                </c:pt>
                <c:pt idx="1742">
                  <c:v>-0.4452778697</c:v>
                </c:pt>
                <c:pt idx="1743">
                  <c:v>-0.54467004539999997</c:v>
                </c:pt>
                <c:pt idx="1744">
                  <c:v>-0.65220469240000001</c:v>
                </c:pt>
                <c:pt idx="1745">
                  <c:v>-0.73581403489999997</c:v>
                </c:pt>
                <c:pt idx="1746">
                  <c:v>-0.77471107240000003</c:v>
                </c:pt>
                <c:pt idx="1747">
                  <c:v>-0.76768159869999997</c:v>
                </c:pt>
                <c:pt idx="1748">
                  <c:v>-0.73125213379999998</c:v>
                </c:pt>
                <c:pt idx="1749">
                  <c:v>-0.68836283679999999</c:v>
                </c:pt>
                <c:pt idx="1750">
                  <c:v>-0.65424156190000005</c:v>
                </c:pt>
                <c:pt idx="1751">
                  <c:v>-0.62832683320000005</c:v>
                </c:pt>
                <c:pt idx="1752">
                  <c:v>-0.59754514690000005</c:v>
                </c:pt>
                <c:pt idx="1753">
                  <c:v>-0.54888284210000005</c:v>
                </c:pt>
                <c:pt idx="1754">
                  <c:v>-0.48249521849999999</c:v>
                </c:pt>
                <c:pt idx="1755">
                  <c:v>-0.41581639650000002</c:v>
                </c:pt>
                <c:pt idx="1756">
                  <c:v>-0.37565600869999999</c:v>
                </c:pt>
                <c:pt idx="1757">
                  <c:v>-0.3838229775</c:v>
                </c:pt>
                <c:pt idx="1758">
                  <c:v>-0.44526875020000001</c:v>
                </c:pt>
                <c:pt idx="1759">
                  <c:v>-0.54466289280000002</c:v>
                </c:pt>
                <c:pt idx="1760">
                  <c:v>-0.65219134089999997</c:v>
                </c:pt>
                <c:pt idx="1761">
                  <c:v>-0.73579549789999998</c:v>
                </c:pt>
                <c:pt idx="1762">
                  <c:v>-0.774699688</c:v>
                </c:pt>
                <c:pt idx="1763">
                  <c:v>-0.76768606900000003</c:v>
                </c:pt>
                <c:pt idx="1764">
                  <c:v>-0.73126924039999996</c:v>
                </c:pt>
                <c:pt idx="1765">
                  <c:v>-0.68838393689999999</c:v>
                </c:pt>
                <c:pt idx="1766">
                  <c:v>-0.65426236390000003</c:v>
                </c:pt>
                <c:pt idx="1767">
                  <c:v>-0.6283422112</c:v>
                </c:pt>
                <c:pt idx="1768">
                  <c:v>-0.59754157070000002</c:v>
                </c:pt>
                <c:pt idx="1769">
                  <c:v>-0.54884779449999999</c:v>
                </c:pt>
                <c:pt idx="1770">
                  <c:v>-0.48243200780000001</c:v>
                </c:pt>
                <c:pt idx="1771">
                  <c:v>-0.41574582459999998</c:v>
                </c:pt>
                <c:pt idx="1772">
                  <c:v>-0.37560492750000002</c:v>
                </c:pt>
                <c:pt idx="1773">
                  <c:v>-0.38380551340000002</c:v>
                </c:pt>
                <c:pt idx="1774">
                  <c:v>-0.44527417419999998</c:v>
                </c:pt>
                <c:pt idx="1775">
                  <c:v>-0.54466295239999996</c:v>
                </c:pt>
                <c:pt idx="1776">
                  <c:v>-0.65215688940000005</c:v>
                </c:pt>
                <c:pt idx="1777">
                  <c:v>-0.73571944239999998</c:v>
                </c:pt>
                <c:pt idx="1778">
                  <c:v>-0.77460873129999996</c:v>
                </c:pt>
                <c:pt idx="1779">
                  <c:v>-0.76761770250000005</c:v>
                </c:pt>
                <c:pt idx="1780">
                  <c:v>-0.73123538489999995</c:v>
                </c:pt>
                <c:pt idx="1781">
                  <c:v>-0.68836671110000003</c:v>
                </c:pt>
                <c:pt idx="1782">
                  <c:v>-0.65423965449999999</c:v>
                </c:pt>
                <c:pt idx="1783">
                  <c:v>-0.62831056119999995</c:v>
                </c:pt>
                <c:pt idx="1784">
                  <c:v>-0.59751516579999997</c:v>
                </c:pt>
                <c:pt idx="1785">
                  <c:v>-0.54883974790000001</c:v>
                </c:pt>
                <c:pt idx="1786">
                  <c:v>-0.48244214060000001</c:v>
                </c:pt>
                <c:pt idx="1787">
                  <c:v>-0.41576373579999998</c:v>
                </c:pt>
                <c:pt idx="1788">
                  <c:v>-0.37561967969999999</c:v>
                </c:pt>
                <c:pt idx="1789">
                  <c:v>-0.3838132024</c:v>
                </c:pt>
                <c:pt idx="1790">
                  <c:v>-0.44527712460000002</c:v>
                </c:pt>
                <c:pt idx="1791">
                  <c:v>-0.54466646910000005</c:v>
                </c:pt>
                <c:pt idx="1792">
                  <c:v>-0.65216922759999996</c:v>
                </c:pt>
                <c:pt idx="1793">
                  <c:v>-0.73574721809999999</c:v>
                </c:pt>
                <c:pt idx="1794">
                  <c:v>-0.77464938159999996</c:v>
                </c:pt>
                <c:pt idx="1795">
                  <c:v>-0.76765972380000003</c:v>
                </c:pt>
                <c:pt idx="1796">
                  <c:v>-0.73126822709999995</c:v>
                </c:pt>
                <c:pt idx="1797">
                  <c:v>-0.68838930129999998</c:v>
                </c:pt>
                <c:pt idx="1798">
                  <c:v>-0.65425181389999998</c:v>
                </c:pt>
                <c:pt idx="1799">
                  <c:v>-0.62830173970000003</c:v>
                </c:pt>
                <c:pt idx="1800">
                  <c:v>-0.59747362140000004</c:v>
                </c:pt>
                <c:pt idx="1801">
                  <c:v>-0.54877179860000003</c:v>
                </c:pt>
                <c:pt idx="1802">
                  <c:v>-0.48237597939999999</c:v>
                </c:pt>
                <c:pt idx="1803">
                  <c:v>-0.41572865840000001</c:v>
                </c:pt>
                <c:pt idx="1804">
                  <c:v>-0.3756209016</c:v>
                </c:pt>
                <c:pt idx="1805">
                  <c:v>-0.38382902740000002</c:v>
                </c:pt>
                <c:pt idx="1806">
                  <c:v>-0.44528320430000001</c:v>
                </c:pt>
                <c:pt idx="1807">
                  <c:v>-0.54465150829999998</c:v>
                </c:pt>
                <c:pt idx="1808">
                  <c:v>-0.65213304760000002</c:v>
                </c:pt>
                <c:pt idx="1809">
                  <c:v>-0.73569971320000005</c:v>
                </c:pt>
                <c:pt idx="1810">
                  <c:v>-0.77460521459999998</c:v>
                </c:pt>
                <c:pt idx="1811">
                  <c:v>-0.76762807369999997</c:v>
                </c:pt>
                <c:pt idx="1812">
                  <c:v>-0.73124831909999999</c:v>
                </c:pt>
                <c:pt idx="1813">
                  <c:v>-0.6883744597</c:v>
                </c:pt>
                <c:pt idx="1814">
                  <c:v>-0.65423971410000004</c:v>
                </c:pt>
                <c:pt idx="1815">
                  <c:v>-0.62829941509999998</c:v>
                </c:pt>
                <c:pt idx="1816">
                  <c:v>-0.59749060870000004</c:v>
                </c:pt>
                <c:pt idx="1817">
                  <c:v>-0.54881292579999996</c:v>
                </c:pt>
                <c:pt idx="1818">
                  <c:v>-0.48243814709999999</c:v>
                </c:pt>
                <c:pt idx="1819">
                  <c:v>-0.41579702499999999</c:v>
                </c:pt>
                <c:pt idx="1820">
                  <c:v>-0.37567096950000001</c:v>
                </c:pt>
                <c:pt idx="1821">
                  <c:v>-0.38384252790000001</c:v>
                </c:pt>
                <c:pt idx="1822">
                  <c:v>-0.44526737929999999</c:v>
                </c:pt>
                <c:pt idx="1823">
                  <c:v>-0.54464131589999998</c:v>
                </c:pt>
                <c:pt idx="1824">
                  <c:v>-0.65216022730000001</c:v>
                </c:pt>
                <c:pt idx="1825">
                  <c:v>-0.73575991389999995</c:v>
                </c:pt>
                <c:pt idx="1826">
                  <c:v>-0.77466809749999999</c:v>
                </c:pt>
                <c:pt idx="1827">
                  <c:v>-0.76767402890000003</c:v>
                </c:pt>
                <c:pt idx="1828">
                  <c:v>-0.7312840223</c:v>
                </c:pt>
                <c:pt idx="1829">
                  <c:v>-0.68841117620000003</c:v>
                </c:pt>
                <c:pt idx="1830">
                  <c:v>-0.65426707269999995</c:v>
                </c:pt>
                <c:pt idx="1831">
                  <c:v>-0.62829279900000001</c:v>
                </c:pt>
                <c:pt idx="1832">
                  <c:v>-0.59744483230000001</c:v>
                </c:pt>
                <c:pt idx="1833">
                  <c:v>-0.54875713589999997</c:v>
                </c:pt>
                <c:pt idx="1834">
                  <c:v>-0.48240837450000001</c:v>
                </c:pt>
                <c:pt idx="1835">
                  <c:v>-0.41580036279999999</c:v>
                </c:pt>
                <c:pt idx="1836">
                  <c:v>-0.37568211559999998</c:v>
                </c:pt>
                <c:pt idx="1837">
                  <c:v>-0.38383552430000001</c:v>
                </c:pt>
                <c:pt idx="1838">
                  <c:v>-0.4452426136</c:v>
                </c:pt>
                <c:pt idx="1839">
                  <c:v>-0.54461735489999996</c:v>
                </c:pt>
                <c:pt idx="1840">
                  <c:v>-0.65215259790000002</c:v>
                </c:pt>
                <c:pt idx="1841">
                  <c:v>-0.73576819900000001</c:v>
                </c:pt>
                <c:pt idx="1842">
                  <c:v>-0.77467966079999995</c:v>
                </c:pt>
                <c:pt idx="1843">
                  <c:v>-0.7676779628</c:v>
                </c:pt>
                <c:pt idx="1844">
                  <c:v>-0.73127967120000004</c:v>
                </c:pt>
                <c:pt idx="1845">
                  <c:v>-0.68840694430000005</c:v>
                </c:pt>
                <c:pt idx="1846">
                  <c:v>-0.65427595380000003</c:v>
                </c:pt>
                <c:pt idx="1847">
                  <c:v>-0.62832510470000003</c:v>
                </c:pt>
                <c:pt idx="1848">
                  <c:v>-0.59750163560000003</c:v>
                </c:pt>
                <c:pt idx="1849">
                  <c:v>-0.54883134369999997</c:v>
                </c:pt>
                <c:pt idx="1850">
                  <c:v>-0.48249340060000001</c:v>
                </c:pt>
                <c:pt idx="1851">
                  <c:v>-0.41589033600000003</c:v>
                </c:pt>
                <c:pt idx="1852">
                  <c:v>-0.3757633567</c:v>
                </c:pt>
                <c:pt idx="1853">
                  <c:v>-0.38389298319999998</c:v>
                </c:pt>
                <c:pt idx="1854">
                  <c:v>-0.4452832639</c:v>
                </c:pt>
                <c:pt idx="1855">
                  <c:v>-0.5446713567</c:v>
                </c:pt>
                <c:pt idx="1856">
                  <c:v>-0.65223592519999996</c:v>
                </c:pt>
                <c:pt idx="1857">
                  <c:v>-0.73585718870000005</c:v>
                </c:pt>
                <c:pt idx="1858">
                  <c:v>-0.77473402020000004</c:v>
                </c:pt>
                <c:pt idx="1859">
                  <c:v>-0.76768624780000005</c:v>
                </c:pt>
                <c:pt idx="1860">
                  <c:v>-0.73127186300000002</c:v>
                </c:pt>
                <c:pt idx="1861">
                  <c:v>-0.68841809030000001</c:v>
                </c:pt>
                <c:pt idx="1862">
                  <c:v>-0.6543059349</c:v>
                </c:pt>
                <c:pt idx="1863">
                  <c:v>-0.62834799289999999</c:v>
                </c:pt>
                <c:pt idx="1864">
                  <c:v>-0.59750312569999997</c:v>
                </c:pt>
                <c:pt idx="1865">
                  <c:v>-0.54882311819999996</c:v>
                </c:pt>
                <c:pt idx="1866">
                  <c:v>-0.48249328139999997</c:v>
                </c:pt>
                <c:pt idx="1867">
                  <c:v>-0.41589626670000002</c:v>
                </c:pt>
                <c:pt idx="1868">
                  <c:v>-0.37575396900000002</c:v>
                </c:pt>
                <c:pt idx="1869">
                  <c:v>-0.38385263089999999</c:v>
                </c:pt>
                <c:pt idx="1870">
                  <c:v>-0.44522005320000002</c:v>
                </c:pt>
                <c:pt idx="1871">
                  <c:v>-0.54461413619999999</c:v>
                </c:pt>
                <c:pt idx="1872">
                  <c:v>-0.65221333500000001</c:v>
                </c:pt>
                <c:pt idx="1873">
                  <c:v>-0.73587232830000004</c:v>
                </c:pt>
                <c:pt idx="1874">
                  <c:v>-0.77476435899999996</c:v>
                </c:pt>
                <c:pt idx="1875">
                  <c:v>-0.76771110300000001</c:v>
                </c:pt>
                <c:pt idx="1876">
                  <c:v>-0.73128992319999997</c:v>
                </c:pt>
                <c:pt idx="1877">
                  <c:v>-0.68844056129999998</c:v>
                </c:pt>
                <c:pt idx="1878">
                  <c:v>-0.6543451548</c:v>
                </c:pt>
                <c:pt idx="1879">
                  <c:v>-0.62840718029999998</c:v>
                </c:pt>
                <c:pt idx="1880">
                  <c:v>-0.59757351879999998</c:v>
                </c:pt>
                <c:pt idx="1881">
                  <c:v>-0.5488936901</c:v>
                </c:pt>
                <c:pt idx="1882">
                  <c:v>-0.48255980009999999</c:v>
                </c:pt>
                <c:pt idx="1883">
                  <c:v>-0.41595932839999999</c:v>
                </c:pt>
                <c:pt idx="1884">
                  <c:v>-0.3758125007</c:v>
                </c:pt>
                <c:pt idx="1885">
                  <c:v>-0.38390806319999998</c:v>
                </c:pt>
                <c:pt idx="1886">
                  <c:v>-0.44528341290000001</c:v>
                </c:pt>
                <c:pt idx="1887">
                  <c:v>-0.54469341039999997</c:v>
                </c:pt>
                <c:pt idx="1888">
                  <c:v>-0.65229594710000005</c:v>
                </c:pt>
                <c:pt idx="1889">
                  <c:v>-0.73593097929999995</c:v>
                </c:pt>
                <c:pt idx="1890">
                  <c:v>-0.77478176359999995</c:v>
                </c:pt>
                <c:pt idx="1891">
                  <c:v>-0.76769596340000001</c:v>
                </c:pt>
                <c:pt idx="1892">
                  <c:v>-0.73126524690000005</c:v>
                </c:pt>
                <c:pt idx="1893">
                  <c:v>-0.68842512369999997</c:v>
                </c:pt>
                <c:pt idx="1894">
                  <c:v>-0.65434736010000005</c:v>
                </c:pt>
                <c:pt idx="1895">
                  <c:v>-0.62842535970000002</c:v>
                </c:pt>
                <c:pt idx="1896">
                  <c:v>-0.59759485720000005</c:v>
                </c:pt>
                <c:pt idx="1897">
                  <c:v>-0.5488959551</c:v>
                </c:pt>
                <c:pt idx="1898">
                  <c:v>-0.48252946140000003</c:v>
                </c:pt>
                <c:pt idx="1899">
                  <c:v>-0.41591131689999999</c:v>
                </c:pt>
                <c:pt idx="1900">
                  <c:v>-0.37577685709999997</c:v>
                </c:pt>
                <c:pt idx="1901">
                  <c:v>-0.38389340039999997</c:v>
                </c:pt>
                <c:pt idx="1902">
                  <c:v>-0.44527041909999998</c:v>
                </c:pt>
                <c:pt idx="1903">
                  <c:v>-0.54466736319999998</c:v>
                </c:pt>
                <c:pt idx="1904">
                  <c:v>-0.65226995939999999</c:v>
                </c:pt>
                <c:pt idx="1905">
                  <c:v>-0.73592936990000002</c:v>
                </c:pt>
                <c:pt idx="1906">
                  <c:v>-0.77480995659999996</c:v>
                </c:pt>
                <c:pt idx="1907">
                  <c:v>-0.76773744820000001</c:v>
                </c:pt>
                <c:pt idx="1908">
                  <c:v>-0.73130708929999999</c:v>
                </c:pt>
                <c:pt idx="1909">
                  <c:v>-0.68847072119999997</c:v>
                </c:pt>
                <c:pt idx="1910">
                  <c:v>-0.65440428260000005</c:v>
                </c:pt>
                <c:pt idx="1911">
                  <c:v>-0.62849318980000002</c:v>
                </c:pt>
                <c:pt idx="1912">
                  <c:v>-0.59766542909999998</c:v>
                </c:pt>
                <c:pt idx="1913">
                  <c:v>-0.54896134139999997</c:v>
                </c:pt>
                <c:pt idx="1914">
                  <c:v>-0.48258620499999999</c:v>
                </c:pt>
                <c:pt idx="1915">
                  <c:v>-0.4159625173</c:v>
                </c:pt>
                <c:pt idx="1916">
                  <c:v>-0.37583443519999998</c:v>
                </c:pt>
                <c:pt idx="1917">
                  <c:v>-0.38396927710000001</c:v>
                </c:pt>
                <c:pt idx="1918">
                  <c:v>-0.4453588128</c:v>
                </c:pt>
                <c:pt idx="1919">
                  <c:v>-0.54474478959999995</c:v>
                </c:pt>
                <c:pt idx="1920">
                  <c:v>-0.65231519940000005</c:v>
                </c:pt>
                <c:pt idx="1921">
                  <c:v>-0.73594164849999999</c:v>
                </c:pt>
                <c:pt idx="1922">
                  <c:v>-0.77480620150000001</c:v>
                </c:pt>
                <c:pt idx="1923">
                  <c:v>-0.76773339510000005</c:v>
                </c:pt>
                <c:pt idx="1924">
                  <c:v>-0.7313032746</c:v>
                </c:pt>
                <c:pt idx="1925">
                  <c:v>-0.68845933680000004</c:v>
                </c:pt>
                <c:pt idx="1926">
                  <c:v>-0.65438503029999995</c:v>
                </c:pt>
                <c:pt idx="1927">
                  <c:v>-0.62847286459999996</c:v>
                </c:pt>
                <c:pt idx="1928">
                  <c:v>-0.59763962029999995</c:v>
                </c:pt>
                <c:pt idx="1929">
                  <c:v>-0.5489121079</c:v>
                </c:pt>
                <c:pt idx="1930">
                  <c:v>-0.4825103879</c:v>
                </c:pt>
                <c:pt idx="1931">
                  <c:v>-0.41588872669999999</c:v>
                </c:pt>
                <c:pt idx="1932">
                  <c:v>-0.37579938769999999</c:v>
                </c:pt>
                <c:pt idx="1933">
                  <c:v>-0.3839776218</c:v>
                </c:pt>
                <c:pt idx="1934">
                  <c:v>-0.44537326690000001</c:v>
                </c:pt>
                <c:pt idx="1935">
                  <c:v>-0.54472827909999999</c:v>
                </c:pt>
                <c:pt idx="1936">
                  <c:v>-0.6522759199</c:v>
                </c:pt>
                <c:pt idx="1937">
                  <c:v>-0.73592138289999998</c:v>
                </c:pt>
                <c:pt idx="1938">
                  <c:v>-0.77483260629999995</c:v>
                </c:pt>
                <c:pt idx="1939">
                  <c:v>-0.76779288050000005</c:v>
                </c:pt>
                <c:pt idx="1940">
                  <c:v>-0.73136246199999999</c:v>
                </c:pt>
                <c:pt idx="1941">
                  <c:v>-0.68850451710000005</c:v>
                </c:pt>
                <c:pt idx="1942">
                  <c:v>-0.65442925689999998</c:v>
                </c:pt>
                <c:pt idx="1943">
                  <c:v>-0.62853264809999998</c:v>
                </c:pt>
                <c:pt idx="1944">
                  <c:v>-0.59771645070000001</c:v>
                </c:pt>
                <c:pt idx="1945">
                  <c:v>-0.54898893829999995</c:v>
                </c:pt>
                <c:pt idx="1946">
                  <c:v>-0.48256459829999998</c:v>
                </c:pt>
                <c:pt idx="1947">
                  <c:v>-0.41591843960000002</c:v>
                </c:pt>
                <c:pt idx="1948">
                  <c:v>-0.37582927939999999</c:v>
                </c:pt>
                <c:pt idx="1949">
                  <c:v>-0.3840267658</c:v>
                </c:pt>
                <c:pt idx="1950">
                  <c:v>-0.44542840119999999</c:v>
                </c:pt>
                <c:pt idx="1951">
                  <c:v>-0.54475724699999994</c:v>
                </c:pt>
                <c:pt idx="1952">
                  <c:v>-0.65226286649999998</c:v>
                </c:pt>
                <c:pt idx="1953">
                  <c:v>-0.73588383199999996</c:v>
                </c:pt>
                <c:pt idx="1954">
                  <c:v>-0.77480179069999999</c:v>
                </c:pt>
                <c:pt idx="1955">
                  <c:v>-0.767781198</c:v>
                </c:pt>
                <c:pt idx="1956">
                  <c:v>-0.73135691879999998</c:v>
                </c:pt>
                <c:pt idx="1957">
                  <c:v>-0.68848836420000004</c:v>
                </c:pt>
                <c:pt idx="1958">
                  <c:v>-0.65440088510000005</c:v>
                </c:pt>
                <c:pt idx="1959">
                  <c:v>-0.62849563360000005</c:v>
                </c:pt>
                <c:pt idx="1960">
                  <c:v>-0.59766447540000001</c:v>
                </c:pt>
                <c:pt idx="1961">
                  <c:v>-0.54891836640000002</c:v>
                </c:pt>
                <c:pt idx="1962">
                  <c:v>-0.4824925363</c:v>
                </c:pt>
                <c:pt idx="1963">
                  <c:v>-0.41587463019999998</c:v>
                </c:pt>
                <c:pt idx="1964">
                  <c:v>-0.37582671639999998</c:v>
                </c:pt>
                <c:pt idx="1965">
                  <c:v>-0.38404563069999997</c:v>
                </c:pt>
                <c:pt idx="1966">
                  <c:v>-0.4454391003</c:v>
                </c:pt>
                <c:pt idx="1967">
                  <c:v>-0.5447564721</c:v>
                </c:pt>
                <c:pt idx="1968">
                  <c:v>-0.65227603909999998</c:v>
                </c:pt>
                <c:pt idx="1969">
                  <c:v>-0.73593425749999997</c:v>
                </c:pt>
                <c:pt idx="1970">
                  <c:v>-0.77488154170000001</c:v>
                </c:pt>
                <c:pt idx="1971">
                  <c:v>-0.76785737279999999</c:v>
                </c:pt>
                <c:pt idx="1972">
                  <c:v>-0.73140519859999997</c:v>
                </c:pt>
                <c:pt idx="1973">
                  <c:v>-0.68850886820000001</c:v>
                </c:pt>
                <c:pt idx="1974">
                  <c:v>-0.65440845489999999</c:v>
                </c:pt>
                <c:pt idx="1975">
                  <c:v>-0.62851226329999998</c:v>
                </c:pt>
                <c:pt idx="1976">
                  <c:v>-0.59770697360000002</c:v>
                </c:pt>
                <c:pt idx="1977">
                  <c:v>-0.54898101089999995</c:v>
                </c:pt>
                <c:pt idx="1978">
                  <c:v>-0.48255062100000001</c:v>
                </c:pt>
                <c:pt idx="1979">
                  <c:v>-0.4159054458</c:v>
                </c:pt>
                <c:pt idx="1980">
                  <c:v>-0.37582692499999998</c:v>
                </c:pt>
                <c:pt idx="1981">
                  <c:v>-0.38402634860000001</c:v>
                </c:pt>
                <c:pt idx="1982">
                  <c:v>-0.44540473819999998</c:v>
                </c:pt>
                <c:pt idx="1983">
                  <c:v>-0.54469835759999996</c:v>
                </c:pt>
                <c:pt idx="1984">
                  <c:v>-0.65219181780000002</c:v>
                </c:pt>
                <c:pt idx="1985">
                  <c:v>-0.73584216830000004</c:v>
                </c:pt>
                <c:pt idx="1986">
                  <c:v>-0.77480876450000002</c:v>
                </c:pt>
                <c:pt idx="1987">
                  <c:v>-0.76781481500000004</c:v>
                </c:pt>
                <c:pt idx="1988">
                  <c:v>-0.73137944939999999</c:v>
                </c:pt>
                <c:pt idx="1989">
                  <c:v>-0.68847960230000005</c:v>
                </c:pt>
                <c:pt idx="1990">
                  <c:v>-0.65436381099999996</c:v>
                </c:pt>
                <c:pt idx="1991">
                  <c:v>-0.62844920159999995</c:v>
                </c:pt>
                <c:pt idx="1992">
                  <c:v>-0.5976336002</c:v>
                </c:pt>
                <c:pt idx="1993">
                  <c:v>-0.54891556500000005</c:v>
                </c:pt>
                <c:pt idx="1994">
                  <c:v>-0.48250806330000001</c:v>
                </c:pt>
                <c:pt idx="1995">
                  <c:v>-0.41588518019999998</c:v>
                </c:pt>
                <c:pt idx="1996">
                  <c:v>-0.37581419939999999</c:v>
                </c:pt>
                <c:pt idx="1997">
                  <c:v>-0.38401052359999999</c:v>
                </c:pt>
                <c:pt idx="1998">
                  <c:v>-0.44539400940000001</c:v>
                </c:pt>
                <c:pt idx="1999">
                  <c:v>-0.54470956329999998</c:v>
                </c:pt>
                <c:pt idx="2000">
                  <c:v>-0.65223115679999999</c:v>
                </c:pt>
                <c:pt idx="2001">
                  <c:v>-0.73589658739999997</c:v>
                </c:pt>
                <c:pt idx="2002">
                  <c:v>-0.77485209700000002</c:v>
                </c:pt>
                <c:pt idx="2003">
                  <c:v>-0.76782894130000001</c:v>
                </c:pt>
                <c:pt idx="2004">
                  <c:v>-0.73136556149999998</c:v>
                </c:pt>
                <c:pt idx="2005">
                  <c:v>-0.68845194580000002</c:v>
                </c:pt>
                <c:pt idx="2006">
                  <c:v>-0.65434193610000002</c:v>
                </c:pt>
                <c:pt idx="2007">
                  <c:v>-0.62844854589999999</c:v>
                </c:pt>
                <c:pt idx="2008">
                  <c:v>-0.59765481949999999</c:v>
                </c:pt>
                <c:pt idx="2009">
                  <c:v>-0.54894500970000004</c:v>
                </c:pt>
                <c:pt idx="2010">
                  <c:v>-0.48252382869999999</c:v>
                </c:pt>
                <c:pt idx="2011">
                  <c:v>-0.41586914660000002</c:v>
                </c:pt>
                <c:pt idx="2012">
                  <c:v>-0.37576523420000002</c:v>
                </c:pt>
                <c:pt idx="2013">
                  <c:v>-0.38394495839999998</c:v>
                </c:pt>
                <c:pt idx="2014">
                  <c:v>-0.44533079860000002</c:v>
                </c:pt>
                <c:pt idx="2015">
                  <c:v>-0.54465544219999995</c:v>
                </c:pt>
                <c:pt idx="2016">
                  <c:v>-0.65217971799999996</c:v>
                </c:pt>
                <c:pt idx="2017">
                  <c:v>-0.73584181069999999</c:v>
                </c:pt>
                <c:pt idx="2018">
                  <c:v>-0.77479773760000004</c:v>
                </c:pt>
                <c:pt idx="2019">
                  <c:v>-0.76778370139999996</c:v>
                </c:pt>
                <c:pt idx="2020">
                  <c:v>-0.73133289810000002</c:v>
                </c:pt>
                <c:pt idx="2021">
                  <c:v>-0.68842172619999997</c:v>
                </c:pt>
                <c:pt idx="2022">
                  <c:v>-0.65429341789999995</c:v>
                </c:pt>
                <c:pt idx="2023">
                  <c:v>-0.62837457659999996</c:v>
                </c:pt>
                <c:pt idx="2024">
                  <c:v>-0.59757995610000003</c:v>
                </c:pt>
                <c:pt idx="2025">
                  <c:v>-0.54890513419999998</c:v>
                </c:pt>
                <c:pt idx="2026">
                  <c:v>-0.48252740500000002</c:v>
                </c:pt>
                <c:pt idx="2027">
                  <c:v>-0.41588577630000001</c:v>
                </c:pt>
                <c:pt idx="2028">
                  <c:v>-0.37576070430000003</c:v>
                </c:pt>
                <c:pt idx="2029">
                  <c:v>-0.38392445450000001</c:v>
                </c:pt>
                <c:pt idx="2030">
                  <c:v>-0.4453302026</c:v>
                </c:pt>
                <c:pt idx="2031">
                  <c:v>-0.54469269509999996</c:v>
                </c:pt>
                <c:pt idx="2032">
                  <c:v>-0.65223240849999997</c:v>
                </c:pt>
                <c:pt idx="2033">
                  <c:v>-0.73587238789999998</c:v>
                </c:pt>
                <c:pt idx="2034">
                  <c:v>-0.77478939290000004</c:v>
                </c:pt>
                <c:pt idx="2035">
                  <c:v>-0.76774770020000005</c:v>
                </c:pt>
                <c:pt idx="2036">
                  <c:v>-0.73128932710000005</c:v>
                </c:pt>
                <c:pt idx="2037">
                  <c:v>-0.68838495020000001</c:v>
                </c:pt>
                <c:pt idx="2038">
                  <c:v>-0.65427142380000003</c:v>
                </c:pt>
                <c:pt idx="2039">
                  <c:v>-0.62836706639999995</c:v>
                </c:pt>
                <c:pt idx="2040">
                  <c:v>-0.59757918119999998</c:v>
                </c:pt>
                <c:pt idx="2041">
                  <c:v>-0.54889583590000002</c:v>
                </c:pt>
                <c:pt idx="2042">
                  <c:v>-0.48249149320000001</c:v>
                </c:pt>
                <c:pt idx="2043">
                  <c:v>-0.41581496600000001</c:v>
                </c:pt>
                <c:pt idx="2044">
                  <c:v>-0.37566569449999998</c:v>
                </c:pt>
                <c:pt idx="2045">
                  <c:v>-0.38382911679999998</c:v>
                </c:pt>
                <c:pt idx="2046">
                  <c:v>-0.44525331260000001</c:v>
                </c:pt>
                <c:pt idx="2047">
                  <c:v>-0.54463475939999995</c:v>
                </c:pt>
                <c:pt idx="2048">
                  <c:v>-0.65218240019999996</c:v>
                </c:pt>
                <c:pt idx="2049">
                  <c:v>-0.73582434649999995</c:v>
                </c:pt>
                <c:pt idx="2050">
                  <c:v>-0.77474963669999997</c:v>
                </c:pt>
                <c:pt idx="2051">
                  <c:v>-0.76772683860000002</c:v>
                </c:pt>
                <c:pt idx="2052">
                  <c:v>-0.73128753899999999</c:v>
                </c:pt>
                <c:pt idx="2053">
                  <c:v>-0.68838644029999996</c:v>
                </c:pt>
                <c:pt idx="2054">
                  <c:v>-0.65425902609999997</c:v>
                </c:pt>
                <c:pt idx="2055">
                  <c:v>-0.62834066150000001</c:v>
                </c:pt>
                <c:pt idx="2056">
                  <c:v>-0.59755492210000005</c:v>
                </c:pt>
                <c:pt idx="2057">
                  <c:v>-0.54889106750000005</c:v>
                </c:pt>
                <c:pt idx="2058">
                  <c:v>-0.48250529170000001</c:v>
                </c:pt>
                <c:pt idx="2059">
                  <c:v>-0.41582775119999998</c:v>
                </c:pt>
                <c:pt idx="2060">
                  <c:v>-0.3756672144</c:v>
                </c:pt>
                <c:pt idx="2061">
                  <c:v>-0.3838357329</c:v>
                </c:pt>
                <c:pt idx="2062">
                  <c:v>-0.44528624420000001</c:v>
                </c:pt>
                <c:pt idx="2063">
                  <c:v>-0.54468381399999999</c:v>
                </c:pt>
                <c:pt idx="2064">
                  <c:v>-0.65220540760000001</c:v>
                </c:pt>
                <c:pt idx="2065">
                  <c:v>-0.73579066989999997</c:v>
                </c:pt>
                <c:pt idx="2066">
                  <c:v>-0.774674058</c:v>
                </c:pt>
                <c:pt idx="2067">
                  <c:v>-0.76765125990000005</c:v>
                </c:pt>
                <c:pt idx="2068">
                  <c:v>-0.73124009369999998</c:v>
                </c:pt>
                <c:pt idx="2069">
                  <c:v>-0.68836748599999997</c:v>
                </c:pt>
                <c:pt idx="2070">
                  <c:v>-0.65425384040000001</c:v>
                </c:pt>
                <c:pt idx="2071">
                  <c:v>-0.62833565469999997</c:v>
                </c:pt>
                <c:pt idx="2072">
                  <c:v>-0.5975382924</c:v>
                </c:pt>
                <c:pt idx="2073">
                  <c:v>-0.54885053630000002</c:v>
                </c:pt>
                <c:pt idx="2074">
                  <c:v>-0.48243981600000002</c:v>
                </c:pt>
                <c:pt idx="2075">
                  <c:v>-0.41575312609999998</c:v>
                </c:pt>
                <c:pt idx="2076">
                  <c:v>-0.3756048977</c:v>
                </c:pt>
                <c:pt idx="2077">
                  <c:v>-0.38379481430000001</c:v>
                </c:pt>
                <c:pt idx="2078">
                  <c:v>-0.44525697829999999</c:v>
                </c:pt>
                <c:pt idx="2079">
                  <c:v>-0.54465121029999997</c:v>
                </c:pt>
                <c:pt idx="2080">
                  <c:v>-0.6521670222</c:v>
                </c:pt>
                <c:pt idx="2081">
                  <c:v>-0.735758841</c:v>
                </c:pt>
                <c:pt idx="2082">
                  <c:v>-0.77466285229999998</c:v>
                </c:pt>
                <c:pt idx="2083">
                  <c:v>-0.76766115430000004</c:v>
                </c:pt>
                <c:pt idx="2084">
                  <c:v>-0.73125517370000004</c:v>
                </c:pt>
                <c:pt idx="2085">
                  <c:v>-0.68837010860000003</c:v>
                </c:pt>
                <c:pt idx="2086">
                  <c:v>-0.65424174069999996</c:v>
                </c:pt>
                <c:pt idx="2087">
                  <c:v>-0.62831974030000004</c:v>
                </c:pt>
                <c:pt idx="2088">
                  <c:v>-0.59753388169999999</c:v>
                </c:pt>
                <c:pt idx="2089">
                  <c:v>-0.54886585470000004</c:v>
                </c:pt>
                <c:pt idx="2090">
                  <c:v>-0.48246672750000003</c:v>
                </c:pt>
                <c:pt idx="2091">
                  <c:v>-0.41577711699999997</c:v>
                </c:pt>
                <c:pt idx="2092">
                  <c:v>-0.37562194469999999</c:v>
                </c:pt>
                <c:pt idx="2093">
                  <c:v>-0.38381272550000001</c:v>
                </c:pt>
                <c:pt idx="2094">
                  <c:v>-0.4452795088</c:v>
                </c:pt>
                <c:pt idx="2095">
                  <c:v>-0.54466480019999997</c:v>
                </c:pt>
                <c:pt idx="2096">
                  <c:v>-0.65214955809999997</c:v>
                </c:pt>
                <c:pt idx="2097">
                  <c:v>-0.7357057333</c:v>
                </c:pt>
                <c:pt idx="2098">
                  <c:v>-0.77459847930000003</c:v>
                </c:pt>
                <c:pt idx="2099">
                  <c:v>-0.76761829849999996</c:v>
                </c:pt>
                <c:pt idx="2100">
                  <c:v>-0.73124730589999998</c:v>
                </c:pt>
                <c:pt idx="2101">
                  <c:v>-0.68838459249999995</c:v>
                </c:pt>
                <c:pt idx="2102">
                  <c:v>-0.65425485370000003</c:v>
                </c:pt>
                <c:pt idx="2103">
                  <c:v>-0.62831217049999999</c:v>
                </c:pt>
                <c:pt idx="2104">
                  <c:v>-0.59749329090000003</c:v>
                </c:pt>
                <c:pt idx="2105">
                  <c:v>-0.54879575970000005</c:v>
                </c:pt>
                <c:pt idx="2106">
                  <c:v>-0.48239254949999999</c:v>
                </c:pt>
                <c:pt idx="2107">
                  <c:v>-0.41572937370000002</c:v>
                </c:pt>
                <c:pt idx="2108">
                  <c:v>-0.375607729</c:v>
                </c:pt>
                <c:pt idx="2109">
                  <c:v>-0.3838109374</c:v>
                </c:pt>
                <c:pt idx="2110">
                  <c:v>-0.44526815409999998</c:v>
                </c:pt>
                <c:pt idx="2111">
                  <c:v>-0.54464769359999998</c:v>
                </c:pt>
                <c:pt idx="2112">
                  <c:v>-0.65214878320000003</c:v>
                </c:pt>
                <c:pt idx="2113">
                  <c:v>-0.73573327060000004</c:v>
                </c:pt>
                <c:pt idx="2114">
                  <c:v>-0.77464383839999995</c:v>
                </c:pt>
                <c:pt idx="2115">
                  <c:v>-0.7676591277</c:v>
                </c:pt>
                <c:pt idx="2116">
                  <c:v>-0.73126930000000001</c:v>
                </c:pt>
                <c:pt idx="2117">
                  <c:v>-0.68839108940000004</c:v>
                </c:pt>
                <c:pt idx="2118">
                  <c:v>-0.65425646309999996</c:v>
                </c:pt>
                <c:pt idx="2119">
                  <c:v>-0.62831693889999995</c:v>
                </c:pt>
                <c:pt idx="2120">
                  <c:v>-0.59750795359999997</c:v>
                </c:pt>
                <c:pt idx="2121">
                  <c:v>-0.54882389310000002</c:v>
                </c:pt>
                <c:pt idx="2122">
                  <c:v>-0.48243328930000001</c:v>
                </c:pt>
                <c:pt idx="2123">
                  <c:v>-0.41577702760000002</c:v>
                </c:pt>
                <c:pt idx="2124">
                  <c:v>-0.37565156820000001</c:v>
                </c:pt>
                <c:pt idx="2125">
                  <c:v>-0.38383877280000001</c:v>
                </c:pt>
                <c:pt idx="2126">
                  <c:v>-0.44527298209999999</c:v>
                </c:pt>
                <c:pt idx="2127">
                  <c:v>-0.54462921620000004</c:v>
                </c:pt>
                <c:pt idx="2128">
                  <c:v>-0.65211242439999995</c:v>
                </c:pt>
                <c:pt idx="2129">
                  <c:v>-0.73569011689999997</c:v>
                </c:pt>
                <c:pt idx="2130">
                  <c:v>-0.77460753920000003</c:v>
                </c:pt>
                <c:pt idx="2131">
                  <c:v>-0.76764291520000005</c:v>
                </c:pt>
                <c:pt idx="2132">
                  <c:v>-0.73127871749999995</c:v>
                </c:pt>
                <c:pt idx="2133">
                  <c:v>-0.68841737510000001</c:v>
                </c:pt>
                <c:pt idx="2134">
                  <c:v>-0.65427947040000001</c:v>
                </c:pt>
                <c:pt idx="2135">
                  <c:v>-0.62831324340000005</c:v>
                </c:pt>
                <c:pt idx="2136">
                  <c:v>-0.59746921060000002</c:v>
                </c:pt>
                <c:pt idx="2137">
                  <c:v>-0.54877126220000005</c:v>
                </c:pt>
                <c:pt idx="2138">
                  <c:v>-0.48240125179999999</c:v>
                </c:pt>
                <c:pt idx="2139">
                  <c:v>-0.4157764316</c:v>
                </c:pt>
                <c:pt idx="2140">
                  <c:v>-0.37565794590000001</c:v>
                </c:pt>
                <c:pt idx="2141">
                  <c:v>-0.38382428880000002</c:v>
                </c:pt>
                <c:pt idx="2142">
                  <c:v>-0.44524759050000001</c:v>
                </c:pt>
                <c:pt idx="2143">
                  <c:v>-0.54463565349999998</c:v>
                </c:pt>
                <c:pt idx="2144">
                  <c:v>-0.65217632059999997</c:v>
                </c:pt>
                <c:pt idx="2145">
                  <c:v>-0.73578852419999996</c:v>
                </c:pt>
                <c:pt idx="2146">
                  <c:v>-0.77469480040000005</c:v>
                </c:pt>
                <c:pt idx="2147">
                  <c:v>-0.76769298320000001</c:v>
                </c:pt>
                <c:pt idx="2148">
                  <c:v>-0.73129791020000001</c:v>
                </c:pt>
                <c:pt idx="2149">
                  <c:v>-0.68842417</c:v>
                </c:pt>
                <c:pt idx="2150">
                  <c:v>-0.65428566929999998</c:v>
                </c:pt>
                <c:pt idx="2151">
                  <c:v>-0.62832772729999997</c:v>
                </c:pt>
                <c:pt idx="2152">
                  <c:v>-0.59749901289999996</c:v>
                </c:pt>
                <c:pt idx="2153">
                  <c:v>-0.54881852870000003</c:v>
                </c:pt>
                <c:pt idx="2154">
                  <c:v>-0.48246172069999999</c:v>
                </c:pt>
                <c:pt idx="2155">
                  <c:v>-0.41583961250000001</c:v>
                </c:pt>
                <c:pt idx="2156">
                  <c:v>-0.3757079244</c:v>
                </c:pt>
                <c:pt idx="2157">
                  <c:v>-0.38384708760000003</c:v>
                </c:pt>
                <c:pt idx="2158">
                  <c:v>-0.4452414811</c:v>
                </c:pt>
                <c:pt idx="2159">
                  <c:v>-0.54461491110000004</c:v>
                </c:pt>
                <c:pt idx="2160">
                  <c:v>-0.65215855840000003</c:v>
                </c:pt>
                <c:pt idx="2161">
                  <c:v>-0.73577851059999999</c:v>
                </c:pt>
                <c:pt idx="2162">
                  <c:v>-0.77468210459999998</c:v>
                </c:pt>
                <c:pt idx="2163">
                  <c:v>-0.76766836640000002</c:v>
                </c:pt>
                <c:pt idx="2164">
                  <c:v>-0.73126602169999999</c:v>
                </c:pt>
                <c:pt idx="2165">
                  <c:v>-0.68839645390000004</c:v>
                </c:pt>
                <c:pt idx="2166">
                  <c:v>-0.65426307920000004</c:v>
                </c:pt>
                <c:pt idx="2167">
                  <c:v>-0.62830096479999997</c:v>
                </c:pt>
                <c:pt idx="2168">
                  <c:v>-0.59746897219999995</c:v>
                </c:pt>
                <c:pt idx="2169">
                  <c:v>-0.54880267380000003</c:v>
                </c:pt>
                <c:pt idx="2170">
                  <c:v>-0.48247647290000001</c:v>
                </c:pt>
                <c:pt idx="2171">
                  <c:v>-0.4158784747</c:v>
                </c:pt>
                <c:pt idx="2172">
                  <c:v>-0.37573811410000002</c:v>
                </c:pt>
                <c:pt idx="2173">
                  <c:v>-0.38384342189999998</c:v>
                </c:pt>
                <c:pt idx="2174">
                  <c:v>-0.44522404669999999</c:v>
                </c:pt>
                <c:pt idx="2175">
                  <c:v>-0.54463094469999995</c:v>
                </c:pt>
                <c:pt idx="2176">
                  <c:v>-0.65223085879999998</c:v>
                </c:pt>
                <c:pt idx="2177">
                  <c:v>-0.73588031529999998</c:v>
                </c:pt>
                <c:pt idx="2178">
                  <c:v>-0.77476572990000003</c:v>
                </c:pt>
                <c:pt idx="2179">
                  <c:v>-0.76771432159999997</c:v>
                </c:pt>
                <c:pt idx="2180">
                  <c:v>-0.73129570479999995</c:v>
                </c:pt>
                <c:pt idx="2181">
                  <c:v>-0.68844068049999996</c:v>
                </c:pt>
                <c:pt idx="2182">
                  <c:v>-0.65433615450000004</c:v>
                </c:pt>
                <c:pt idx="2183">
                  <c:v>-0.62839204069999999</c:v>
                </c:pt>
                <c:pt idx="2184">
                  <c:v>-0.59755080940000005</c:v>
                </c:pt>
                <c:pt idx="2185">
                  <c:v>-0.54885524510000006</c:v>
                </c:pt>
                <c:pt idx="2186">
                  <c:v>-0.4825007617</c:v>
                </c:pt>
                <c:pt idx="2187">
                  <c:v>-0.4158868194</c:v>
                </c:pt>
                <c:pt idx="2188">
                  <c:v>-0.37574031949999998</c:v>
                </c:pt>
                <c:pt idx="2189">
                  <c:v>-0.38384321329999999</c:v>
                </c:pt>
                <c:pt idx="2190">
                  <c:v>-0.44522234799999999</c:v>
                </c:pt>
                <c:pt idx="2191">
                  <c:v>-0.54463243480000001</c:v>
                </c:pt>
                <c:pt idx="2192">
                  <c:v>-0.65224117039999996</c:v>
                </c:pt>
                <c:pt idx="2193">
                  <c:v>-0.73589241500000002</c:v>
                </c:pt>
                <c:pt idx="2194">
                  <c:v>-0.77476084229999997</c:v>
                </c:pt>
                <c:pt idx="2195">
                  <c:v>-0.76768487689999998</c:v>
                </c:pt>
                <c:pt idx="2196">
                  <c:v>-0.73125588890000004</c:v>
                </c:pt>
                <c:pt idx="2197">
                  <c:v>-0.68840956689999999</c:v>
                </c:pt>
                <c:pt idx="2198">
                  <c:v>-0.65431767699999999</c:v>
                </c:pt>
                <c:pt idx="2199">
                  <c:v>-0.62838280199999996</c:v>
                </c:pt>
                <c:pt idx="2200">
                  <c:v>-0.59755516050000002</c:v>
                </c:pt>
                <c:pt idx="2201">
                  <c:v>-0.54887980219999999</c:v>
                </c:pt>
                <c:pt idx="2202">
                  <c:v>-0.4825406075</c:v>
                </c:pt>
                <c:pt idx="2203">
                  <c:v>-0.41592815519999998</c:v>
                </c:pt>
                <c:pt idx="2204">
                  <c:v>-0.37577792999999998</c:v>
                </c:pt>
                <c:pt idx="2205">
                  <c:v>-0.38388225440000001</c:v>
                </c:pt>
                <c:pt idx="2206">
                  <c:v>-0.44526514410000001</c:v>
                </c:pt>
                <c:pt idx="2207">
                  <c:v>-0.54467624429999995</c:v>
                </c:pt>
                <c:pt idx="2208">
                  <c:v>-0.65228503940000004</c:v>
                </c:pt>
                <c:pt idx="2209">
                  <c:v>-0.73594135049999998</c:v>
                </c:pt>
                <c:pt idx="2210">
                  <c:v>-0.77482038740000003</c:v>
                </c:pt>
                <c:pt idx="2211">
                  <c:v>-0.76775038240000004</c:v>
                </c:pt>
                <c:pt idx="2212">
                  <c:v>-0.7313198447</c:v>
                </c:pt>
                <c:pt idx="2213">
                  <c:v>-0.68847948309999996</c:v>
                </c:pt>
                <c:pt idx="2214">
                  <c:v>-0.65440881250000005</c:v>
                </c:pt>
                <c:pt idx="2215">
                  <c:v>-0.62849175930000001</c:v>
                </c:pt>
                <c:pt idx="2216">
                  <c:v>-0.59764951470000005</c:v>
                </c:pt>
                <c:pt idx="2217">
                  <c:v>-0.54892110819999995</c:v>
                </c:pt>
                <c:pt idx="2218">
                  <c:v>-0.48252299430000001</c:v>
                </c:pt>
                <c:pt idx="2219">
                  <c:v>-0.41588884590000003</c:v>
                </c:pt>
                <c:pt idx="2220">
                  <c:v>-0.37576213479999998</c:v>
                </c:pt>
                <c:pt idx="2221">
                  <c:v>-0.38390272860000002</c:v>
                </c:pt>
                <c:pt idx="2222">
                  <c:v>-0.44530010219999999</c:v>
                </c:pt>
                <c:pt idx="2223">
                  <c:v>-0.54469931130000004</c:v>
                </c:pt>
                <c:pt idx="2224">
                  <c:v>-0.65228658910000004</c:v>
                </c:pt>
                <c:pt idx="2225">
                  <c:v>-0.73592400550000003</c:v>
                </c:pt>
                <c:pt idx="2226">
                  <c:v>-0.77479064460000002</c:v>
                </c:pt>
                <c:pt idx="2227">
                  <c:v>-0.76771849390000002</c:v>
                </c:pt>
                <c:pt idx="2228">
                  <c:v>-0.73129504919999999</c:v>
                </c:pt>
                <c:pt idx="2229">
                  <c:v>-0.6884611249</c:v>
                </c:pt>
                <c:pt idx="2230">
                  <c:v>-0.65439158679999998</c:v>
                </c:pt>
                <c:pt idx="2231">
                  <c:v>-0.62847805020000003</c:v>
                </c:pt>
                <c:pt idx="2232">
                  <c:v>-0.59764909740000005</c:v>
                </c:pt>
                <c:pt idx="2233">
                  <c:v>-0.54893749950000004</c:v>
                </c:pt>
                <c:pt idx="2234">
                  <c:v>-0.4825493991</c:v>
                </c:pt>
                <c:pt idx="2235">
                  <c:v>-0.41592273120000001</c:v>
                </c:pt>
                <c:pt idx="2236">
                  <c:v>-0.37581408020000001</c:v>
                </c:pt>
                <c:pt idx="2237">
                  <c:v>-0.383980453</c:v>
                </c:pt>
                <c:pt idx="2238">
                  <c:v>-0.445389539</c:v>
                </c:pt>
                <c:pt idx="2239">
                  <c:v>-0.54477429389999998</c:v>
                </c:pt>
                <c:pt idx="2240">
                  <c:v>-0.65233993530000001</c:v>
                </c:pt>
                <c:pt idx="2241">
                  <c:v>-0.73597514630000005</c:v>
                </c:pt>
                <c:pt idx="2242">
                  <c:v>-0.77485680580000005</c:v>
                </c:pt>
                <c:pt idx="2243">
                  <c:v>-0.7677921057</c:v>
                </c:pt>
                <c:pt idx="2244">
                  <c:v>-0.73135656120000003</c:v>
                </c:pt>
                <c:pt idx="2245">
                  <c:v>-0.68850594759999995</c:v>
                </c:pt>
                <c:pt idx="2246">
                  <c:v>-0.65443408489999999</c:v>
                </c:pt>
                <c:pt idx="2247">
                  <c:v>-0.62852811809999998</c:v>
                </c:pt>
                <c:pt idx="2248">
                  <c:v>-0.59768998620000002</c:v>
                </c:pt>
                <c:pt idx="2249">
                  <c:v>-0.54894036049999995</c:v>
                </c:pt>
                <c:pt idx="2250">
                  <c:v>-0.48250794409999997</c:v>
                </c:pt>
                <c:pt idx="2251">
                  <c:v>-0.41586750750000001</c:v>
                </c:pt>
                <c:pt idx="2252">
                  <c:v>-0.37578472499999999</c:v>
                </c:pt>
                <c:pt idx="2253">
                  <c:v>-0.38398131730000001</c:v>
                </c:pt>
                <c:pt idx="2254">
                  <c:v>-0.44538313149999997</c:v>
                </c:pt>
                <c:pt idx="2255">
                  <c:v>-0.54472202059999997</c:v>
                </c:pt>
                <c:pt idx="2256">
                  <c:v>-0.65223926310000002</c:v>
                </c:pt>
                <c:pt idx="2257">
                  <c:v>-0.73586159939999995</c:v>
                </c:pt>
                <c:pt idx="2258">
                  <c:v>-0.77477455139999996</c:v>
                </c:pt>
                <c:pt idx="2259">
                  <c:v>-0.76775622369999996</c:v>
                </c:pt>
                <c:pt idx="2260">
                  <c:v>-0.73134756089999997</c:v>
                </c:pt>
                <c:pt idx="2261">
                  <c:v>-0.68849855660000003</c:v>
                </c:pt>
                <c:pt idx="2262">
                  <c:v>-0.65442323680000003</c:v>
                </c:pt>
                <c:pt idx="2263">
                  <c:v>-0.62852483989999997</c:v>
                </c:pt>
                <c:pt idx="2264">
                  <c:v>-0.5977018476</c:v>
                </c:pt>
                <c:pt idx="2265">
                  <c:v>-0.54896056650000002</c:v>
                </c:pt>
                <c:pt idx="2266">
                  <c:v>-0.48252770299999997</c:v>
                </c:pt>
                <c:pt idx="2267">
                  <c:v>-0.41589233279999999</c:v>
                </c:pt>
                <c:pt idx="2268">
                  <c:v>-0.37582874300000002</c:v>
                </c:pt>
                <c:pt idx="2269">
                  <c:v>-0.38404384260000002</c:v>
                </c:pt>
                <c:pt idx="2270">
                  <c:v>-0.44544148449999998</c:v>
                </c:pt>
                <c:pt idx="2271">
                  <c:v>-0.54475975040000002</c:v>
                </c:pt>
                <c:pt idx="2272">
                  <c:v>-0.65227234359999997</c:v>
                </c:pt>
                <c:pt idx="2273">
                  <c:v>-0.7359185815</c:v>
                </c:pt>
                <c:pt idx="2274">
                  <c:v>-0.77485752109999995</c:v>
                </c:pt>
                <c:pt idx="2275">
                  <c:v>-0.76783579589999995</c:v>
                </c:pt>
                <c:pt idx="2276">
                  <c:v>-0.73139339690000005</c:v>
                </c:pt>
                <c:pt idx="2277">
                  <c:v>-0.68850481509999995</c:v>
                </c:pt>
                <c:pt idx="2278">
                  <c:v>-0.65439999100000001</c:v>
                </c:pt>
                <c:pt idx="2279">
                  <c:v>-0.62847638130000005</c:v>
                </c:pt>
                <c:pt idx="2280">
                  <c:v>-0.59762907030000001</c:v>
                </c:pt>
                <c:pt idx="2281">
                  <c:v>-0.54887396099999997</c:v>
                </c:pt>
                <c:pt idx="2282">
                  <c:v>-0.48244768380000003</c:v>
                </c:pt>
                <c:pt idx="2283">
                  <c:v>-0.41583499309999999</c:v>
                </c:pt>
                <c:pt idx="2284">
                  <c:v>-0.375793606</c:v>
                </c:pt>
                <c:pt idx="2285">
                  <c:v>-0.38401708010000002</c:v>
                </c:pt>
                <c:pt idx="2286">
                  <c:v>-0.4454051852</c:v>
                </c:pt>
                <c:pt idx="2287">
                  <c:v>-0.54469531770000001</c:v>
                </c:pt>
                <c:pt idx="2288">
                  <c:v>-0.65217632059999997</c:v>
                </c:pt>
                <c:pt idx="2289">
                  <c:v>-0.73581659789999998</c:v>
                </c:pt>
                <c:pt idx="2290">
                  <c:v>-0.77478420729999997</c:v>
                </c:pt>
                <c:pt idx="2291">
                  <c:v>-0.76780277490000004</c:v>
                </c:pt>
                <c:pt idx="2292">
                  <c:v>-0.73138296599999997</c:v>
                </c:pt>
                <c:pt idx="2293">
                  <c:v>-0.68849408629999997</c:v>
                </c:pt>
                <c:pt idx="2294">
                  <c:v>-0.65438801049999995</c:v>
                </c:pt>
                <c:pt idx="2295">
                  <c:v>-0.6284857988</c:v>
                </c:pt>
                <c:pt idx="2296">
                  <c:v>-0.59767872099999997</c:v>
                </c:pt>
                <c:pt idx="2297">
                  <c:v>-0.54895645380000002</c:v>
                </c:pt>
                <c:pt idx="2298">
                  <c:v>-0.48253214360000002</c:v>
                </c:pt>
                <c:pt idx="2299">
                  <c:v>-0.41589060430000002</c:v>
                </c:pt>
                <c:pt idx="2300">
                  <c:v>-0.37580978869999998</c:v>
                </c:pt>
                <c:pt idx="2301">
                  <c:v>-0.3840036094</c:v>
                </c:pt>
                <c:pt idx="2302">
                  <c:v>-0.44538375740000002</c:v>
                </c:pt>
                <c:pt idx="2303">
                  <c:v>-0.54469329119999998</c:v>
                </c:pt>
                <c:pt idx="2304">
                  <c:v>-0.65220975879999998</c:v>
                </c:pt>
                <c:pt idx="2305">
                  <c:v>-0.73587507009999997</c:v>
                </c:pt>
                <c:pt idx="2306">
                  <c:v>-0.77483862640000001</c:v>
                </c:pt>
                <c:pt idx="2307">
                  <c:v>-0.76782983540000005</c:v>
                </c:pt>
                <c:pt idx="2308">
                  <c:v>-0.73138076070000002</c:v>
                </c:pt>
                <c:pt idx="2309">
                  <c:v>-0.68847066160000003</c:v>
                </c:pt>
                <c:pt idx="2310">
                  <c:v>-0.65434366460000004</c:v>
                </c:pt>
                <c:pt idx="2311">
                  <c:v>-0.62841767069999999</c:v>
                </c:pt>
                <c:pt idx="2312">
                  <c:v>-0.59759753940000004</c:v>
                </c:pt>
                <c:pt idx="2313">
                  <c:v>-0.5488846302</c:v>
                </c:pt>
                <c:pt idx="2314">
                  <c:v>-0.48248317839999999</c:v>
                </c:pt>
                <c:pt idx="2315">
                  <c:v>-0.41585621239999998</c:v>
                </c:pt>
                <c:pt idx="2316">
                  <c:v>-0.37577280400000002</c:v>
                </c:pt>
                <c:pt idx="2317">
                  <c:v>-0.38395825030000003</c:v>
                </c:pt>
                <c:pt idx="2318">
                  <c:v>-0.44533306360000002</c:v>
                </c:pt>
                <c:pt idx="2319">
                  <c:v>-0.54463940860000004</c:v>
                </c:pt>
                <c:pt idx="2320">
                  <c:v>-0.65215700860000003</c:v>
                </c:pt>
                <c:pt idx="2321">
                  <c:v>-0.7358323336</c:v>
                </c:pt>
                <c:pt idx="2322">
                  <c:v>-0.77481353279999998</c:v>
                </c:pt>
                <c:pt idx="2323">
                  <c:v>-0.7678192854</c:v>
                </c:pt>
                <c:pt idx="2324">
                  <c:v>-0.73137307169999999</c:v>
                </c:pt>
                <c:pt idx="2325">
                  <c:v>-0.68845993279999995</c:v>
                </c:pt>
                <c:pt idx="2326">
                  <c:v>-0.65433657170000004</c:v>
                </c:pt>
                <c:pt idx="2327">
                  <c:v>-0.62842655179999996</c:v>
                </c:pt>
                <c:pt idx="2328">
                  <c:v>-0.59762960669999998</c:v>
                </c:pt>
                <c:pt idx="2329">
                  <c:v>-0.5489336252</c:v>
                </c:pt>
                <c:pt idx="2330">
                  <c:v>-0.48252704740000002</c:v>
                </c:pt>
                <c:pt idx="2331">
                  <c:v>-0.41586923599999998</c:v>
                </c:pt>
                <c:pt idx="2332">
                  <c:v>-0.37574571369999998</c:v>
                </c:pt>
                <c:pt idx="2333">
                  <c:v>-0.38391244410000003</c:v>
                </c:pt>
                <c:pt idx="2334">
                  <c:v>-0.44530913230000002</c:v>
                </c:pt>
                <c:pt idx="2335">
                  <c:v>-0.54465633629999999</c:v>
                </c:pt>
                <c:pt idx="2336">
                  <c:v>-0.65219134089999997</c:v>
                </c:pt>
                <c:pt idx="2337">
                  <c:v>-0.73584449289999998</c:v>
                </c:pt>
                <c:pt idx="2338">
                  <c:v>-0.77478224039999999</c:v>
                </c:pt>
                <c:pt idx="2339">
                  <c:v>-0.76775521040000005</c:v>
                </c:pt>
                <c:pt idx="2340">
                  <c:v>-0.73130178450000005</c:v>
                </c:pt>
                <c:pt idx="2341">
                  <c:v>-0.68839323519999995</c:v>
                </c:pt>
                <c:pt idx="2342">
                  <c:v>-0.65426731110000003</c:v>
                </c:pt>
                <c:pt idx="2343">
                  <c:v>-0.6283490062</c:v>
                </c:pt>
                <c:pt idx="2344">
                  <c:v>-0.59755516050000002</c:v>
                </c:pt>
                <c:pt idx="2345">
                  <c:v>-0.54888063669999998</c:v>
                </c:pt>
                <c:pt idx="2346">
                  <c:v>-0.48249655959999999</c:v>
                </c:pt>
                <c:pt idx="2347">
                  <c:v>-0.41584026810000002</c:v>
                </c:pt>
                <c:pt idx="2348">
                  <c:v>-0.37570011619999999</c:v>
                </c:pt>
                <c:pt idx="2349">
                  <c:v>-0.38385346529999997</c:v>
                </c:pt>
                <c:pt idx="2350">
                  <c:v>-0.4452525973</c:v>
                </c:pt>
                <c:pt idx="2351">
                  <c:v>-0.54461300369999999</c:v>
                </c:pt>
                <c:pt idx="2352">
                  <c:v>-0.65216040610000003</c:v>
                </c:pt>
                <c:pt idx="2353">
                  <c:v>-0.73582261800000004</c:v>
                </c:pt>
                <c:pt idx="2354">
                  <c:v>-0.77477067710000003</c:v>
                </c:pt>
                <c:pt idx="2355">
                  <c:v>-0.76775538919999997</c:v>
                </c:pt>
                <c:pt idx="2356">
                  <c:v>-0.73131102319999997</c:v>
                </c:pt>
                <c:pt idx="2357">
                  <c:v>-0.68840831520000001</c:v>
                </c:pt>
                <c:pt idx="2358">
                  <c:v>-0.65428882840000002</c:v>
                </c:pt>
                <c:pt idx="2359">
                  <c:v>-0.62837821250000003</c:v>
                </c:pt>
                <c:pt idx="2360">
                  <c:v>-0.59758514169999999</c:v>
                </c:pt>
                <c:pt idx="2361">
                  <c:v>-0.5488959551</c:v>
                </c:pt>
                <c:pt idx="2362">
                  <c:v>-0.4824819863</c:v>
                </c:pt>
                <c:pt idx="2363">
                  <c:v>-0.41579142209999997</c:v>
                </c:pt>
                <c:pt idx="2364">
                  <c:v>-0.3756323755</c:v>
                </c:pt>
                <c:pt idx="2365">
                  <c:v>-0.38380146030000001</c:v>
                </c:pt>
                <c:pt idx="2366">
                  <c:v>-0.4452435374</c:v>
                </c:pt>
                <c:pt idx="2367">
                  <c:v>-0.5446362495</c:v>
                </c:pt>
                <c:pt idx="2368">
                  <c:v>-0.65217339990000001</c:v>
                </c:pt>
                <c:pt idx="2369">
                  <c:v>-0.73578923939999996</c:v>
                </c:pt>
                <c:pt idx="2370">
                  <c:v>-0.77469480040000005</c:v>
                </c:pt>
                <c:pt idx="2371">
                  <c:v>-0.76767247920000004</c:v>
                </c:pt>
                <c:pt idx="2372">
                  <c:v>-0.73124670979999995</c:v>
                </c:pt>
                <c:pt idx="2373">
                  <c:v>-0.68835842609999998</c:v>
                </c:pt>
                <c:pt idx="2374">
                  <c:v>-0.65423828360000003</c:v>
                </c:pt>
                <c:pt idx="2375">
                  <c:v>-0.62832516429999996</c:v>
                </c:pt>
                <c:pt idx="2376">
                  <c:v>-0.59754288200000005</c:v>
                </c:pt>
                <c:pt idx="2377">
                  <c:v>-0.54887419940000004</c:v>
                </c:pt>
                <c:pt idx="2378">
                  <c:v>-0.48247385030000001</c:v>
                </c:pt>
                <c:pt idx="2379">
                  <c:v>-0.41578045489999998</c:v>
                </c:pt>
                <c:pt idx="2380">
                  <c:v>-0.37560939789999997</c:v>
                </c:pt>
                <c:pt idx="2381">
                  <c:v>-0.38377156849999999</c:v>
                </c:pt>
                <c:pt idx="2382">
                  <c:v>-0.44521874189999999</c:v>
                </c:pt>
                <c:pt idx="2383">
                  <c:v>-0.54462003709999995</c:v>
                </c:pt>
                <c:pt idx="2384">
                  <c:v>-0.65215981010000001</c:v>
                </c:pt>
                <c:pt idx="2385">
                  <c:v>-0.7357758284</c:v>
                </c:pt>
                <c:pt idx="2386">
                  <c:v>-0.77468860149999996</c:v>
                </c:pt>
                <c:pt idx="2387">
                  <c:v>-0.76768100260000005</c:v>
                </c:pt>
                <c:pt idx="2388">
                  <c:v>-0.7312697172</c:v>
                </c:pt>
                <c:pt idx="2389">
                  <c:v>-0.68838870529999996</c:v>
                </c:pt>
                <c:pt idx="2390">
                  <c:v>-0.65426635740000005</c:v>
                </c:pt>
                <c:pt idx="2391">
                  <c:v>-0.62833881380000001</c:v>
                </c:pt>
                <c:pt idx="2392">
                  <c:v>-0.59752786160000004</c:v>
                </c:pt>
                <c:pt idx="2393">
                  <c:v>-0.5488262773</c:v>
                </c:pt>
                <c:pt idx="2394">
                  <c:v>-0.48240667580000002</c:v>
                </c:pt>
                <c:pt idx="2395">
                  <c:v>-0.41571971769999999</c:v>
                </c:pt>
                <c:pt idx="2396">
                  <c:v>-0.37557885050000001</c:v>
                </c:pt>
                <c:pt idx="2397">
                  <c:v>-0.38377806539999998</c:v>
                </c:pt>
                <c:pt idx="2398">
                  <c:v>-0.44524541499999998</c:v>
                </c:pt>
                <c:pt idx="2399">
                  <c:v>-0.54463589189999995</c:v>
                </c:pt>
                <c:pt idx="2400">
                  <c:v>-0.65213537219999995</c:v>
                </c:pt>
                <c:pt idx="2401">
                  <c:v>-0.73570579290000004</c:v>
                </c:pt>
                <c:pt idx="2402">
                  <c:v>-0.77460277079999995</c:v>
                </c:pt>
                <c:pt idx="2403">
                  <c:v>-0.76761871579999996</c:v>
                </c:pt>
                <c:pt idx="2404">
                  <c:v>-0.73124200110000004</c:v>
                </c:pt>
                <c:pt idx="2405">
                  <c:v>-0.68837535380000003</c:v>
                </c:pt>
                <c:pt idx="2406">
                  <c:v>-0.65424549580000002</c:v>
                </c:pt>
                <c:pt idx="2407">
                  <c:v>-0.62830996510000003</c:v>
                </c:pt>
                <c:pt idx="2408">
                  <c:v>-0.59750735759999996</c:v>
                </c:pt>
                <c:pt idx="2409">
                  <c:v>-0.54882413149999998</c:v>
                </c:pt>
                <c:pt idx="2410">
                  <c:v>-0.48241838809999998</c:v>
                </c:pt>
                <c:pt idx="2411">
                  <c:v>-0.41573292020000002</c:v>
                </c:pt>
                <c:pt idx="2412">
                  <c:v>-0.3755847216</c:v>
                </c:pt>
                <c:pt idx="2413">
                  <c:v>-0.38377770779999998</c:v>
                </c:pt>
                <c:pt idx="2414">
                  <c:v>-0.44524458049999999</c:v>
                </c:pt>
                <c:pt idx="2415">
                  <c:v>-0.54463922980000001</c:v>
                </c:pt>
                <c:pt idx="2416">
                  <c:v>-0.65214782950000005</c:v>
                </c:pt>
                <c:pt idx="2417">
                  <c:v>-0.73573100570000005</c:v>
                </c:pt>
                <c:pt idx="2418">
                  <c:v>-0.7746382356</c:v>
                </c:pt>
                <c:pt idx="2419">
                  <c:v>-0.76765483619999997</c:v>
                </c:pt>
                <c:pt idx="2420">
                  <c:v>-0.73126959800000002</c:v>
                </c:pt>
                <c:pt idx="2421">
                  <c:v>-0.68839311599999997</c:v>
                </c:pt>
                <c:pt idx="2422">
                  <c:v>-0.65425300600000003</c:v>
                </c:pt>
                <c:pt idx="2423">
                  <c:v>-0.62829709050000004</c:v>
                </c:pt>
                <c:pt idx="2424">
                  <c:v>-0.59746307129999998</c:v>
                </c:pt>
                <c:pt idx="2425">
                  <c:v>-0.54875791070000002</c:v>
                </c:pt>
                <c:pt idx="2426">
                  <c:v>-0.48236167429999999</c:v>
                </c:pt>
                <c:pt idx="2427">
                  <c:v>-0.41571345929999998</c:v>
                </c:pt>
                <c:pt idx="2428">
                  <c:v>-0.37560015920000001</c:v>
                </c:pt>
                <c:pt idx="2429">
                  <c:v>-0.38379898670000001</c:v>
                </c:pt>
                <c:pt idx="2430">
                  <c:v>-0.44524574280000001</c:v>
                </c:pt>
                <c:pt idx="2431">
                  <c:v>-0.5446133018</c:v>
                </c:pt>
                <c:pt idx="2432">
                  <c:v>-0.65210068229999996</c:v>
                </c:pt>
                <c:pt idx="2433">
                  <c:v>-0.73567628860000001</c:v>
                </c:pt>
                <c:pt idx="2434">
                  <c:v>-0.77459275719999998</c:v>
                </c:pt>
                <c:pt idx="2435">
                  <c:v>-0.7676267028</c:v>
                </c:pt>
                <c:pt idx="2436">
                  <c:v>-0.7312542796</c:v>
                </c:pt>
                <c:pt idx="2437">
                  <c:v>-0.68838208909999998</c:v>
                </c:pt>
                <c:pt idx="2438">
                  <c:v>-0.65424501899999998</c:v>
                </c:pt>
                <c:pt idx="2439">
                  <c:v>-0.62830126289999999</c:v>
                </c:pt>
                <c:pt idx="2440">
                  <c:v>-0.59748822450000005</c:v>
                </c:pt>
                <c:pt idx="2441">
                  <c:v>-0.54880422350000002</c:v>
                </c:pt>
                <c:pt idx="2442">
                  <c:v>-0.48241958019999998</c:v>
                </c:pt>
                <c:pt idx="2443">
                  <c:v>-0.41576588149999999</c:v>
                </c:pt>
                <c:pt idx="2444">
                  <c:v>-0.37562939519999999</c:v>
                </c:pt>
                <c:pt idx="2445">
                  <c:v>-0.38379880789999998</c:v>
                </c:pt>
                <c:pt idx="2446">
                  <c:v>-0.44523140789999999</c:v>
                </c:pt>
                <c:pt idx="2447">
                  <c:v>-0.54461759330000004</c:v>
                </c:pt>
                <c:pt idx="2448">
                  <c:v>-0.65214622020000002</c:v>
                </c:pt>
                <c:pt idx="2449">
                  <c:v>-0.73575001959999997</c:v>
                </c:pt>
                <c:pt idx="2450">
                  <c:v>-0.77465838190000003</c:v>
                </c:pt>
                <c:pt idx="2451">
                  <c:v>-0.76766395570000001</c:v>
                </c:pt>
                <c:pt idx="2452">
                  <c:v>-0.73127520079999997</c:v>
                </c:pt>
                <c:pt idx="2453">
                  <c:v>-0.68840521570000002</c:v>
                </c:pt>
                <c:pt idx="2454">
                  <c:v>-0.65426355599999997</c:v>
                </c:pt>
                <c:pt idx="2455">
                  <c:v>-0.62828844790000005</c:v>
                </c:pt>
                <c:pt idx="2456">
                  <c:v>-0.59743535520000002</c:v>
                </c:pt>
                <c:pt idx="2457">
                  <c:v>-0.54873996970000005</c:v>
                </c:pt>
                <c:pt idx="2458">
                  <c:v>-0.48238536720000003</c:v>
                </c:pt>
                <c:pt idx="2459">
                  <c:v>-0.41577598449999997</c:v>
                </c:pt>
                <c:pt idx="2460">
                  <c:v>-0.375659138</c:v>
                </c:pt>
                <c:pt idx="2461">
                  <c:v>-0.38381245730000002</c:v>
                </c:pt>
                <c:pt idx="2462">
                  <c:v>-0.44521555299999999</c:v>
                </c:pt>
                <c:pt idx="2463">
                  <c:v>-0.54458498950000001</c:v>
                </c:pt>
                <c:pt idx="2464">
                  <c:v>-0.65211856369999999</c:v>
                </c:pt>
                <c:pt idx="2465">
                  <c:v>-0.73573863510000004</c:v>
                </c:pt>
                <c:pt idx="2466">
                  <c:v>-0.77465897800000005</c:v>
                </c:pt>
                <c:pt idx="2467">
                  <c:v>-0.76766699549999995</c:v>
                </c:pt>
                <c:pt idx="2468">
                  <c:v>-0.73127645249999995</c:v>
                </c:pt>
                <c:pt idx="2469">
                  <c:v>-0.68841010329999996</c:v>
                </c:pt>
                <c:pt idx="2470">
                  <c:v>-0.65428423879999997</c:v>
                </c:pt>
                <c:pt idx="2471">
                  <c:v>-0.62833476070000005</c:v>
                </c:pt>
                <c:pt idx="2472">
                  <c:v>-0.59750497339999997</c:v>
                </c:pt>
                <c:pt idx="2473">
                  <c:v>-0.54882204530000001</c:v>
                </c:pt>
                <c:pt idx="2474">
                  <c:v>-0.48247155549999998</c:v>
                </c:pt>
                <c:pt idx="2475">
                  <c:v>-0.41586151719999997</c:v>
                </c:pt>
                <c:pt idx="2476">
                  <c:v>-0.37573429940000003</c:v>
                </c:pt>
                <c:pt idx="2477">
                  <c:v>-0.38386702540000001</c:v>
                </c:pt>
                <c:pt idx="2478">
                  <c:v>-0.44526019690000002</c:v>
                </c:pt>
                <c:pt idx="2479">
                  <c:v>-0.54464977979999996</c:v>
                </c:pt>
                <c:pt idx="2480">
                  <c:v>-0.65221482519999996</c:v>
                </c:pt>
                <c:pt idx="2481">
                  <c:v>-0.73583769799999998</c:v>
                </c:pt>
                <c:pt idx="2482">
                  <c:v>-0.77471888069999995</c:v>
                </c:pt>
                <c:pt idx="2483">
                  <c:v>-0.76767534019999994</c:v>
                </c:pt>
                <c:pt idx="2484">
                  <c:v>-0.73126256469999995</c:v>
                </c:pt>
                <c:pt idx="2485">
                  <c:v>-0.68840777870000003</c:v>
                </c:pt>
                <c:pt idx="2486">
                  <c:v>-0.65429508690000004</c:v>
                </c:pt>
                <c:pt idx="2487">
                  <c:v>-0.62833970790000004</c:v>
                </c:pt>
                <c:pt idx="2488">
                  <c:v>-0.59749668840000003</c:v>
                </c:pt>
                <c:pt idx="2489">
                  <c:v>-0.54881262779999995</c:v>
                </c:pt>
                <c:pt idx="2490">
                  <c:v>-0.48247307540000001</c:v>
                </c:pt>
                <c:pt idx="2491">
                  <c:v>-0.41586622600000001</c:v>
                </c:pt>
                <c:pt idx="2492">
                  <c:v>-0.37571850420000003</c:v>
                </c:pt>
                <c:pt idx="2493">
                  <c:v>-0.38381594419999998</c:v>
                </c:pt>
                <c:pt idx="2494">
                  <c:v>-0.44518303869999998</c:v>
                </c:pt>
                <c:pt idx="2495">
                  <c:v>-0.54457652570000004</c:v>
                </c:pt>
                <c:pt idx="2496">
                  <c:v>-0.65217733379999998</c:v>
                </c:pt>
                <c:pt idx="2497">
                  <c:v>-0.73584282400000001</c:v>
                </c:pt>
                <c:pt idx="2498">
                  <c:v>-0.77474540469999997</c:v>
                </c:pt>
                <c:pt idx="2499">
                  <c:v>-0.76770204310000001</c:v>
                </c:pt>
                <c:pt idx="2500">
                  <c:v>-0.73128646610000003</c:v>
                </c:pt>
                <c:pt idx="2501">
                  <c:v>-0.68843865390000003</c:v>
                </c:pt>
                <c:pt idx="2502">
                  <c:v>-0.65434259179999998</c:v>
                </c:pt>
                <c:pt idx="2503">
                  <c:v>-0.62840300800000004</c:v>
                </c:pt>
                <c:pt idx="2504">
                  <c:v>-0.59756535290000001</c:v>
                </c:pt>
                <c:pt idx="2505">
                  <c:v>-0.54887783530000001</c:v>
                </c:pt>
                <c:pt idx="2506">
                  <c:v>-0.48253309729999999</c:v>
                </c:pt>
                <c:pt idx="2507">
                  <c:v>-0.41592183710000002</c:v>
                </c:pt>
                <c:pt idx="2508">
                  <c:v>-0.37576830389999999</c:v>
                </c:pt>
                <c:pt idx="2509">
                  <c:v>-0.38386416439999999</c:v>
                </c:pt>
                <c:pt idx="2510">
                  <c:v>-0.44524538520000001</c:v>
                </c:pt>
                <c:pt idx="2511">
                  <c:v>-0.54466265439999995</c:v>
                </c:pt>
                <c:pt idx="2512">
                  <c:v>-0.65227186680000004</c:v>
                </c:pt>
                <c:pt idx="2513">
                  <c:v>-0.73591387269999997</c:v>
                </c:pt>
                <c:pt idx="2514">
                  <c:v>-0.77477341889999995</c:v>
                </c:pt>
                <c:pt idx="2515">
                  <c:v>-0.76769614220000004</c:v>
                </c:pt>
                <c:pt idx="2516">
                  <c:v>-0.73127156500000001</c:v>
                </c:pt>
                <c:pt idx="2517">
                  <c:v>-0.6884343624</c:v>
                </c:pt>
                <c:pt idx="2518">
                  <c:v>-0.6543563604</c:v>
                </c:pt>
                <c:pt idx="2519">
                  <c:v>-0.62843090300000004</c:v>
                </c:pt>
                <c:pt idx="2520">
                  <c:v>-0.59759300950000005</c:v>
                </c:pt>
                <c:pt idx="2521">
                  <c:v>-0.54888397460000005</c:v>
                </c:pt>
                <c:pt idx="2522">
                  <c:v>-0.48250722889999997</c:v>
                </c:pt>
                <c:pt idx="2523">
                  <c:v>-0.41588070989999998</c:v>
                </c:pt>
                <c:pt idx="2524">
                  <c:v>-0.37574124339999998</c:v>
                </c:pt>
                <c:pt idx="2525">
                  <c:v>-0.38385599850000002</c:v>
                </c:pt>
                <c:pt idx="2526">
                  <c:v>-0.44523382189999999</c:v>
                </c:pt>
                <c:pt idx="2527">
                  <c:v>-0.54463469980000001</c:v>
                </c:pt>
                <c:pt idx="2528">
                  <c:v>-0.65224492550000002</c:v>
                </c:pt>
                <c:pt idx="2529">
                  <c:v>-0.73591572049999998</c:v>
                </c:pt>
                <c:pt idx="2530">
                  <c:v>-0.7748081684</c:v>
                </c:pt>
                <c:pt idx="2531">
                  <c:v>-0.76774299140000002</c:v>
                </c:pt>
                <c:pt idx="2532">
                  <c:v>-0.73131340739999995</c:v>
                </c:pt>
                <c:pt idx="2533">
                  <c:v>-0.68847364190000004</c:v>
                </c:pt>
                <c:pt idx="2534">
                  <c:v>-0.65440404419999998</c:v>
                </c:pt>
                <c:pt idx="2535">
                  <c:v>-0.62849009040000003</c:v>
                </c:pt>
                <c:pt idx="2536">
                  <c:v>-0.59765565399999998</c:v>
                </c:pt>
                <c:pt idx="2537">
                  <c:v>-0.54894053939999998</c:v>
                </c:pt>
                <c:pt idx="2538">
                  <c:v>-0.48255422710000001</c:v>
                </c:pt>
                <c:pt idx="2539">
                  <c:v>-0.41592308880000001</c:v>
                </c:pt>
                <c:pt idx="2540">
                  <c:v>-0.37579229469999997</c:v>
                </c:pt>
                <c:pt idx="2541">
                  <c:v>-0.3839279115</c:v>
                </c:pt>
                <c:pt idx="2542">
                  <c:v>-0.44532003999999997</c:v>
                </c:pt>
                <c:pt idx="2543">
                  <c:v>-0.54471004010000001</c:v>
                </c:pt>
                <c:pt idx="2544">
                  <c:v>-0.65228652949999999</c:v>
                </c:pt>
                <c:pt idx="2545">
                  <c:v>-0.7359208465</c:v>
                </c:pt>
                <c:pt idx="2546">
                  <c:v>-0.77479302880000001</c:v>
                </c:pt>
                <c:pt idx="2547">
                  <c:v>-0.76772546770000005</c:v>
                </c:pt>
                <c:pt idx="2548">
                  <c:v>-0.7312987447</c:v>
                </c:pt>
                <c:pt idx="2549">
                  <c:v>-0.68845850230000005</c:v>
                </c:pt>
                <c:pt idx="2550">
                  <c:v>-0.65438663959999999</c:v>
                </c:pt>
                <c:pt idx="2551">
                  <c:v>-0.62847161289999998</c:v>
                </c:pt>
                <c:pt idx="2552">
                  <c:v>-0.59762996440000005</c:v>
                </c:pt>
                <c:pt idx="2553">
                  <c:v>-0.54889148470000004</c:v>
                </c:pt>
                <c:pt idx="2554">
                  <c:v>-0.48248067500000003</c:v>
                </c:pt>
                <c:pt idx="2555">
                  <c:v>-0.41585373879999998</c:v>
                </c:pt>
                <c:pt idx="2556">
                  <c:v>-0.3757625818</c:v>
                </c:pt>
                <c:pt idx="2557">
                  <c:v>-0.38394105429999997</c:v>
                </c:pt>
                <c:pt idx="2558">
                  <c:v>-0.44533842800000001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4-4B4D-93AA-55532FEE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93688"/>
        <c:axId val="534380896"/>
      </c:scatterChart>
      <c:valAx>
        <c:axId val="5343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80896"/>
        <c:crosses val="autoZero"/>
        <c:crossBetween val="midCat"/>
      </c:valAx>
      <c:valAx>
        <c:axId val="534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Sheet1!$F$3:$F$2261</c:f>
              <c:numCache>
                <c:formatCode>General</c:formatCode>
                <c:ptCount val="2259"/>
                <c:pt idx="0">
                  <c:v>156.68989447685897</c:v>
                </c:pt>
                <c:pt idx="1">
                  <c:v>159.01033199697952</c:v>
                </c:pt>
                <c:pt idx="2">
                  <c:v>161.10673199198695</c:v>
                </c:pt>
                <c:pt idx="3">
                  <c:v>163.35180705817643</c:v>
                </c:pt>
                <c:pt idx="4">
                  <c:v>166.47219982476037</c:v>
                </c:pt>
                <c:pt idx="5">
                  <c:v>171.29253958082202</c:v>
                </c:pt>
                <c:pt idx="6">
                  <c:v>178.34490912065388</c:v>
                </c:pt>
                <c:pt idx="7">
                  <c:v>-172.41738550139036</c:v>
                </c:pt>
                <c:pt idx="8">
                  <c:v>-161.63849953433461</c:v>
                </c:pt>
                <c:pt idx="9">
                  <c:v>-150.35970369043571</c:v>
                </c:pt>
                <c:pt idx="10">
                  <c:v>-139.78008535655314</c:v>
                </c:pt>
                <c:pt idx="11">
                  <c:v>-131.09553693119898</c:v>
                </c:pt>
                <c:pt idx="12">
                  <c:v>-125.37634875678968</c:v>
                </c:pt>
                <c:pt idx="13">
                  <c:v>-123.40561912453175</c:v>
                </c:pt>
                <c:pt idx="14">
                  <c:v>-125.49516900598309</c:v>
                </c:pt>
                <c:pt idx="15">
                  <c:v>-131.36874845189138</c:v>
                </c:pt>
                <c:pt idx="16">
                  <c:v>-140.19762116115962</c:v>
                </c:pt>
                <c:pt idx="17">
                  <c:v>-150.80871077816755</c:v>
                </c:pt>
                <c:pt idx="18">
                  <c:v>-161.93999070056913</c:v>
                </c:pt>
                <c:pt idx="19">
                  <c:v>-172.31470265415891</c:v>
                </c:pt>
                <c:pt idx="20">
                  <c:v>179.51155887760837</c:v>
                </c:pt>
                <c:pt idx="21">
                  <c:v>175.20134763043598</c:v>
                </c:pt>
                <c:pt idx="22">
                  <c:v>176.25040014166152</c:v>
                </c:pt>
                <c:pt idx="23">
                  <c:v>-176.63641455878619</c:v>
                </c:pt>
                <c:pt idx="24">
                  <c:v>-164.11578904594089</c:v>
                </c:pt>
                <c:pt idx="25">
                  <c:v>-148.63885538586254</c:v>
                </c:pt>
                <c:pt idx="26">
                  <c:v>-133.87158168398889</c:v>
                </c:pt>
                <c:pt idx="27">
                  <c:v>-122.81090822434963</c:v>
                </c:pt>
                <c:pt idx="28">
                  <c:v>-116.76801661550061</c:v>
                </c:pt>
                <c:pt idx="29">
                  <c:v>-115.88360115357305</c:v>
                </c:pt>
                <c:pt idx="30">
                  <c:v>-119.74507087017186</c:v>
                </c:pt>
                <c:pt idx="31">
                  <c:v>-127.55122439440441</c:v>
                </c:pt>
                <c:pt idx="32">
                  <c:v>-138.11126959680308</c:v>
                </c:pt>
                <c:pt idx="33">
                  <c:v>-149.99170014793287</c:v>
                </c:pt>
                <c:pt idx="34">
                  <c:v>-161.80733944267826</c:v>
                </c:pt>
                <c:pt idx="35">
                  <c:v>-172.35309852025404</c:v>
                </c:pt>
                <c:pt idx="36">
                  <c:v>179.57977124908376</c:v>
                </c:pt>
                <c:pt idx="37">
                  <c:v>175.39558842014728</c:v>
                </c:pt>
                <c:pt idx="38">
                  <c:v>176.46272253372453</c:v>
                </c:pt>
                <c:pt idx="39">
                  <c:v>-176.49329948485138</c:v>
                </c:pt>
                <c:pt idx="40">
                  <c:v>-164.05490995649359</c:v>
                </c:pt>
                <c:pt idx="41">
                  <c:v>-148.62506049410393</c:v>
                </c:pt>
                <c:pt idx="42">
                  <c:v>-133.87151431728185</c:v>
                </c:pt>
                <c:pt idx="43">
                  <c:v>-122.81307176211681</c:v>
                </c:pt>
                <c:pt idx="44">
                  <c:v>-116.77168671885794</c:v>
                </c:pt>
                <c:pt idx="45">
                  <c:v>-115.88922423513588</c:v>
                </c:pt>
                <c:pt idx="46">
                  <c:v>-119.7517863051375</c:v>
                </c:pt>
                <c:pt idx="47">
                  <c:v>-127.55681693115693</c:v>
                </c:pt>
                <c:pt idx="48">
                  <c:v>-138.11403672467438</c:v>
                </c:pt>
                <c:pt idx="49">
                  <c:v>-149.99276679103181</c:v>
                </c:pt>
                <c:pt idx="50">
                  <c:v>-161.80924856799237</c:v>
                </c:pt>
                <c:pt idx="51">
                  <c:v>-172.35570387332902</c:v>
                </c:pt>
                <c:pt idx="52">
                  <c:v>179.57956006113653</c:v>
                </c:pt>
                <c:pt idx="53">
                  <c:v>175.39938554003047</c:v>
                </c:pt>
                <c:pt idx="54">
                  <c:v>176.46834406691661</c:v>
                </c:pt>
                <c:pt idx="55">
                  <c:v>-176.48923644705565</c:v>
                </c:pt>
                <c:pt idx="56">
                  <c:v>-164.05248251581367</c:v>
                </c:pt>
                <c:pt idx="57">
                  <c:v>-148.62048697999199</c:v>
                </c:pt>
                <c:pt idx="58">
                  <c:v>-133.86375793015162</c:v>
                </c:pt>
                <c:pt idx="59">
                  <c:v>-122.80629183494786</c:v>
                </c:pt>
                <c:pt idx="60">
                  <c:v>-116.76960329288349</c:v>
                </c:pt>
                <c:pt idx="61">
                  <c:v>-115.89148562959453</c:v>
                </c:pt>
                <c:pt idx="62">
                  <c:v>-119.75417206146984</c:v>
                </c:pt>
                <c:pt idx="63">
                  <c:v>-127.554685251339</c:v>
                </c:pt>
                <c:pt idx="64">
                  <c:v>-138.10755462168191</c:v>
                </c:pt>
                <c:pt idx="65">
                  <c:v>-149.98732390360621</c:v>
                </c:pt>
                <c:pt idx="66">
                  <c:v>-161.80923096108535</c:v>
                </c:pt>
                <c:pt idx="67">
                  <c:v>-172.35938385091012</c:v>
                </c:pt>
                <c:pt idx="68">
                  <c:v>179.57747249994188</c:v>
                </c:pt>
                <c:pt idx="69">
                  <c:v>175.40079341111795</c:v>
                </c:pt>
                <c:pt idx="70">
                  <c:v>176.46891685823411</c:v>
                </c:pt>
                <c:pt idx="71">
                  <c:v>-176.49582404150678</c:v>
                </c:pt>
                <c:pt idx="72">
                  <c:v>-164.06675022641991</c:v>
                </c:pt>
                <c:pt idx="73">
                  <c:v>-148.63435834656516</c:v>
                </c:pt>
                <c:pt idx="74">
                  <c:v>-133.87062024710582</c:v>
                </c:pt>
                <c:pt idx="75">
                  <c:v>-122.80816286252212</c:v>
                </c:pt>
                <c:pt idx="76">
                  <c:v>-116.77128813053793</c:v>
                </c:pt>
                <c:pt idx="77">
                  <c:v>-115.89487967118147</c:v>
                </c:pt>
                <c:pt idx="78">
                  <c:v>-119.75813282938405</c:v>
                </c:pt>
                <c:pt idx="79">
                  <c:v>-127.5571289416084</c:v>
                </c:pt>
                <c:pt idx="80">
                  <c:v>-138.10795128732389</c:v>
                </c:pt>
                <c:pt idx="81">
                  <c:v>-149.98762395403924</c:v>
                </c:pt>
                <c:pt idx="82">
                  <c:v>-161.81120891954944</c:v>
                </c:pt>
                <c:pt idx="83">
                  <c:v>-172.36208343145125</c:v>
                </c:pt>
                <c:pt idx="84">
                  <c:v>179.57617871942725</c:v>
                </c:pt>
                <c:pt idx="85">
                  <c:v>175.40142994005623</c:v>
                </c:pt>
                <c:pt idx="86">
                  <c:v>176.4705787524629</c:v>
                </c:pt>
                <c:pt idx="87">
                  <c:v>-176.49319521594353</c:v>
                </c:pt>
                <c:pt idx="88">
                  <c:v>-164.06142116539624</c:v>
                </c:pt>
                <c:pt idx="89">
                  <c:v>-148.62561363438294</c:v>
                </c:pt>
                <c:pt idx="90">
                  <c:v>-133.86161261633464</c:v>
                </c:pt>
                <c:pt idx="91">
                  <c:v>-122.80265392753233</c:v>
                </c:pt>
                <c:pt idx="92">
                  <c:v>-116.76991577188257</c:v>
                </c:pt>
                <c:pt idx="93">
                  <c:v>-115.89582241226439</c:v>
                </c:pt>
                <c:pt idx="94">
                  <c:v>-119.75946108728655</c:v>
                </c:pt>
                <c:pt idx="95">
                  <c:v>-127.55871721479467</c:v>
                </c:pt>
                <c:pt idx="96">
                  <c:v>-138.11124781665364</c:v>
                </c:pt>
                <c:pt idx="97">
                  <c:v>-149.99326973902609</c:v>
                </c:pt>
                <c:pt idx="98">
                  <c:v>-161.81758402157487</c:v>
                </c:pt>
                <c:pt idx="99">
                  <c:v>-172.36688692887148</c:v>
                </c:pt>
                <c:pt idx="100">
                  <c:v>179.57370731868019</c:v>
                </c:pt>
                <c:pt idx="101">
                  <c:v>175.40079907534684</c:v>
                </c:pt>
                <c:pt idx="102">
                  <c:v>176.47090348136365</c:v>
                </c:pt>
                <c:pt idx="103">
                  <c:v>-176.49453549481748</c:v>
                </c:pt>
                <c:pt idx="104">
                  <c:v>-164.06798690994273</c:v>
                </c:pt>
                <c:pt idx="105">
                  <c:v>-148.63627341214132</c:v>
                </c:pt>
                <c:pt idx="106">
                  <c:v>-133.87038042739692</c:v>
                </c:pt>
                <c:pt idx="107">
                  <c:v>-122.80634731559546</c:v>
                </c:pt>
                <c:pt idx="108">
                  <c:v>-116.77001937866156</c:v>
                </c:pt>
                <c:pt idx="109">
                  <c:v>-115.89475758448724</c:v>
                </c:pt>
                <c:pt idx="110">
                  <c:v>-119.75816764822197</c:v>
                </c:pt>
                <c:pt idx="111">
                  <c:v>-127.55621273325617</c:v>
                </c:pt>
                <c:pt idx="112">
                  <c:v>-138.10584879530467</c:v>
                </c:pt>
                <c:pt idx="113">
                  <c:v>-149.98493546285431</c:v>
                </c:pt>
                <c:pt idx="114">
                  <c:v>-161.80921910109538</c:v>
                </c:pt>
                <c:pt idx="115">
                  <c:v>-172.3622649833647</c:v>
                </c:pt>
                <c:pt idx="116">
                  <c:v>179.57362949090964</c:v>
                </c:pt>
                <c:pt idx="117">
                  <c:v>175.39873396867847</c:v>
                </c:pt>
                <c:pt idx="118">
                  <c:v>176.4706838019425</c:v>
                </c:pt>
                <c:pt idx="119">
                  <c:v>-176.49019796555615</c:v>
                </c:pt>
                <c:pt idx="120">
                  <c:v>-164.05944155552154</c:v>
                </c:pt>
                <c:pt idx="121">
                  <c:v>-148.62783505025553</c:v>
                </c:pt>
                <c:pt idx="122">
                  <c:v>-133.86573064109882</c:v>
                </c:pt>
                <c:pt idx="123">
                  <c:v>-122.80486539011306</c:v>
                </c:pt>
                <c:pt idx="124">
                  <c:v>-116.76923251131633</c:v>
                </c:pt>
                <c:pt idx="125">
                  <c:v>-115.89357615564879</c:v>
                </c:pt>
                <c:pt idx="126">
                  <c:v>-119.75781257302029</c:v>
                </c:pt>
                <c:pt idx="127">
                  <c:v>-127.558852765122</c:v>
                </c:pt>
                <c:pt idx="128">
                  <c:v>-138.11166901360158</c:v>
                </c:pt>
                <c:pt idx="129">
                  <c:v>-149.99108266472089</c:v>
                </c:pt>
                <c:pt idx="130">
                  <c:v>-161.81311617922975</c:v>
                </c:pt>
                <c:pt idx="131">
                  <c:v>-172.36504661970127</c:v>
                </c:pt>
                <c:pt idx="132">
                  <c:v>179.56922417069703</c:v>
                </c:pt>
                <c:pt idx="133">
                  <c:v>175.39297683677026</c:v>
                </c:pt>
                <c:pt idx="134">
                  <c:v>176.4669284240947</c:v>
                </c:pt>
                <c:pt idx="135">
                  <c:v>-176.48986372540733</c:v>
                </c:pt>
                <c:pt idx="136">
                  <c:v>-164.05724240205484</c:v>
                </c:pt>
                <c:pt idx="137">
                  <c:v>-148.62711279100444</c:v>
                </c:pt>
                <c:pt idx="138">
                  <c:v>-133.86572979859062</c:v>
                </c:pt>
                <c:pt idx="139">
                  <c:v>-122.80297890643133</c:v>
                </c:pt>
                <c:pt idx="140">
                  <c:v>-116.76514398695602</c:v>
                </c:pt>
                <c:pt idx="141">
                  <c:v>-115.88897627743995</c:v>
                </c:pt>
                <c:pt idx="142">
                  <c:v>-119.75466882697538</c:v>
                </c:pt>
                <c:pt idx="143">
                  <c:v>-127.55756928555515</c:v>
                </c:pt>
                <c:pt idx="144">
                  <c:v>-138.10963265916672</c:v>
                </c:pt>
                <c:pt idx="145">
                  <c:v>-149.98471283365936</c:v>
                </c:pt>
                <c:pt idx="146">
                  <c:v>-161.80282075573001</c:v>
                </c:pt>
                <c:pt idx="147">
                  <c:v>-172.35593082753411</c:v>
                </c:pt>
                <c:pt idx="148">
                  <c:v>179.57255983293931</c:v>
                </c:pt>
                <c:pt idx="149">
                  <c:v>175.39147559944968</c:v>
                </c:pt>
                <c:pt idx="150">
                  <c:v>176.46618920715997</c:v>
                </c:pt>
                <c:pt idx="151">
                  <c:v>-176.48614302585432</c:v>
                </c:pt>
                <c:pt idx="152">
                  <c:v>-164.05290442277197</c:v>
                </c:pt>
                <c:pt idx="153">
                  <c:v>-148.62898195003135</c:v>
                </c:pt>
                <c:pt idx="154">
                  <c:v>-133.87285532328244</c:v>
                </c:pt>
                <c:pt idx="155">
                  <c:v>-122.80855465624133</c:v>
                </c:pt>
                <c:pt idx="156">
                  <c:v>-116.76581282262129</c:v>
                </c:pt>
                <c:pt idx="157">
                  <c:v>-115.88675064832172</c:v>
                </c:pt>
                <c:pt idx="158">
                  <c:v>-119.75378713193757</c:v>
                </c:pt>
                <c:pt idx="159">
                  <c:v>-127.56069087164333</c:v>
                </c:pt>
                <c:pt idx="160">
                  <c:v>-138.11527294950977</c:v>
                </c:pt>
                <c:pt idx="161">
                  <c:v>-149.98912470741027</c:v>
                </c:pt>
                <c:pt idx="162">
                  <c:v>-161.80495800519205</c:v>
                </c:pt>
                <c:pt idx="163">
                  <c:v>-172.35861127986337</c:v>
                </c:pt>
                <c:pt idx="164">
                  <c:v>179.56720875679829</c:v>
                </c:pt>
                <c:pt idx="165">
                  <c:v>175.38537178301536</c:v>
                </c:pt>
                <c:pt idx="166">
                  <c:v>176.46296135788236</c:v>
                </c:pt>
                <c:pt idx="167">
                  <c:v>-176.48559395990668</c:v>
                </c:pt>
                <c:pt idx="168">
                  <c:v>-164.0512882071769</c:v>
                </c:pt>
                <c:pt idx="169">
                  <c:v>-148.62819262188466</c:v>
                </c:pt>
                <c:pt idx="170">
                  <c:v>-133.87101005171962</c:v>
                </c:pt>
                <c:pt idx="171">
                  <c:v>-122.80390923835321</c:v>
                </c:pt>
                <c:pt idx="172">
                  <c:v>-116.75940770910265</c:v>
                </c:pt>
                <c:pt idx="173">
                  <c:v>-115.88077069647716</c:v>
                </c:pt>
                <c:pt idx="174">
                  <c:v>-119.74972919529104</c:v>
                </c:pt>
                <c:pt idx="175">
                  <c:v>-127.55825515538383</c:v>
                </c:pt>
                <c:pt idx="176">
                  <c:v>-138.11285207512807</c:v>
                </c:pt>
                <c:pt idx="177">
                  <c:v>-149.9854693850186</c:v>
                </c:pt>
                <c:pt idx="178">
                  <c:v>-161.79996910087436</c:v>
                </c:pt>
                <c:pt idx="179">
                  <c:v>-172.35340026867956</c:v>
                </c:pt>
                <c:pt idx="180">
                  <c:v>179.57109420802709</c:v>
                </c:pt>
                <c:pt idx="181">
                  <c:v>175.38755697646042</c:v>
                </c:pt>
                <c:pt idx="182">
                  <c:v>176.46494588035102</c:v>
                </c:pt>
                <c:pt idx="183">
                  <c:v>-176.48221500127522</c:v>
                </c:pt>
                <c:pt idx="184">
                  <c:v>-164.04815272963819</c:v>
                </c:pt>
                <c:pt idx="185">
                  <c:v>-148.62925275562847</c:v>
                </c:pt>
                <c:pt idx="186">
                  <c:v>-133.87594041992639</c:v>
                </c:pt>
                <c:pt idx="187">
                  <c:v>-122.80869412022972</c:v>
                </c:pt>
                <c:pt idx="188">
                  <c:v>-116.76225823519383</c:v>
                </c:pt>
                <c:pt idx="189">
                  <c:v>-115.88286106269258</c:v>
                </c:pt>
                <c:pt idx="190">
                  <c:v>-119.7526545384046</c:v>
                </c:pt>
                <c:pt idx="191">
                  <c:v>-127.56210969349682</c:v>
                </c:pt>
                <c:pt idx="192">
                  <c:v>-138.11586962982531</c:v>
                </c:pt>
                <c:pt idx="193">
                  <c:v>-149.98638608300971</c:v>
                </c:pt>
                <c:pt idx="194">
                  <c:v>-161.80018291904597</c:v>
                </c:pt>
                <c:pt idx="195">
                  <c:v>-172.35495571538468</c:v>
                </c:pt>
                <c:pt idx="196">
                  <c:v>179.56825864122916</c:v>
                </c:pt>
                <c:pt idx="197">
                  <c:v>175.38492616197519</c:v>
                </c:pt>
                <c:pt idx="198">
                  <c:v>176.46308054400296</c:v>
                </c:pt>
                <c:pt idx="199">
                  <c:v>-176.48372388004307</c:v>
                </c:pt>
                <c:pt idx="200">
                  <c:v>-164.0486298087973</c:v>
                </c:pt>
                <c:pt idx="201">
                  <c:v>-148.62670542524768</c:v>
                </c:pt>
                <c:pt idx="202">
                  <c:v>-133.87013033621668</c:v>
                </c:pt>
                <c:pt idx="203">
                  <c:v>-122.8019042613339</c:v>
                </c:pt>
                <c:pt idx="204">
                  <c:v>-116.75668745405727</c:v>
                </c:pt>
                <c:pt idx="205">
                  <c:v>-115.87928471689477</c:v>
                </c:pt>
                <c:pt idx="206">
                  <c:v>-119.75027169395271</c:v>
                </c:pt>
                <c:pt idx="207">
                  <c:v>-127.55954483560672</c:v>
                </c:pt>
                <c:pt idx="208">
                  <c:v>-138.11326892180847</c:v>
                </c:pt>
                <c:pt idx="209">
                  <c:v>-149.98541419672517</c:v>
                </c:pt>
                <c:pt idx="210">
                  <c:v>-161.80153585169572</c:v>
                </c:pt>
                <c:pt idx="211">
                  <c:v>-172.35731621330964</c:v>
                </c:pt>
                <c:pt idx="212">
                  <c:v>179.56633183139414</c:v>
                </c:pt>
                <c:pt idx="213">
                  <c:v>175.38331282838234</c:v>
                </c:pt>
                <c:pt idx="214">
                  <c:v>176.46097276141643</c:v>
                </c:pt>
                <c:pt idx="215">
                  <c:v>-176.48627753358468</c:v>
                </c:pt>
                <c:pt idx="216">
                  <c:v>-164.05102502361822</c:v>
                </c:pt>
                <c:pt idx="217">
                  <c:v>-148.62901885966392</c:v>
                </c:pt>
                <c:pt idx="218">
                  <c:v>-133.8728032060898</c:v>
                </c:pt>
                <c:pt idx="219">
                  <c:v>-122.80473504582631</c:v>
                </c:pt>
                <c:pt idx="220">
                  <c:v>-116.75934751011116</c:v>
                </c:pt>
                <c:pt idx="221">
                  <c:v>-115.88163110584772</c:v>
                </c:pt>
                <c:pt idx="222">
                  <c:v>-119.75195780303065</c:v>
                </c:pt>
                <c:pt idx="223">
                  <c:v>-127.55994174042114</c:v>
                </c:pt>
                <c:pt idx="224">
                  <c:v>-138.11247299889658</c:v>
                </c:pt>
                <c:pt idx="225">
                  <c:v>-149.98469504906257</c:v>
                </c:pt>
                <c:pt idx="226">
                  <c:v>-161.80142589528268</c:v>
                </c:pt>
                <c:pt idx="227">
                  <c:v>-172.35646103782949</c:v>
                </c:pt>
                <c:pt idx="228">
                  <c:v>179.56889187510581</c:v>
                </c:pt>
                <c:pt idx="229">
                  <c:v>175.38589698268805</c:v>
                </c:pt>
                <c:pt idx="230">
                  <c:v>176.46117552127762</c:v>
                </c:pt>
                <c:pt idx="231">
                  <c:v>-176.48750458936314</c:v>
                </c:pt>
                <c:pt idx="232">
                  <c:v>-164.04927507802881</c:v>
                </c:pt>
                <c:pt idx="233">
                  <c:v>-148.62273843690994</c:v>
                </c:pt>
                <c:pt idx="234">
                  <c:v>-133.86619146952907</c:v>
                </c:pt>
                <c:pt idx="235">
                  <c:v>-122.80139771879533</c:v>
                </c:pt>
                <c:pt idx="236">
                  <c:v>-116.75883289323288</c:v>
                </c:pt>
                <c:pt idx="237">
                  <c:v>-115.88155648383922</c:v>
                </c:pt>
                <c:pt idx="238">
                  <c:v>-119.75066682723354</c:v>
                </c:pt>
                <c:pt idx="239">
                  <c:v>-127.55833064930145</c:v>
                </c:pt>
                <c:pt idx="240">
                  <c:v>-138.11328326618388</c:v>
                </c:pt>
                <c:pt idx="241">
                  <c:v>-149.9887931259826</c:v>
                </c:pt>
                <c:pt idx="242">
                  <c:v>-161.80592244819258</c:v>
                </c:pt>
                <c:pt idx="243">
                  <c:v>-172.35789658445549</c:v>
                </c:pt>
                <c:pt idx="244">
                  <c:v>179.57062047138933</c:v>
                </c:pt>
                <c:pt idx="245">
                  <c:v>175.38767833593522</c:v>
                </c:pt>
                <c:pt idx="246">
                  <c:v>176.46042825593096</c:v>
                </c:pt>
                <c:pt idx="247">
                  <c:v>-176.49031795871403</c:v>
                </c:pt>
                <c:pt idx="248">
                  <c:v>-164.05194715352002</c:v>
                </c:pt>
                <c:pt idx="249">
                  <c:v>-148.62474921310948</c:v>
                </c:pt>
                <c:pt idx="250">
                  <c:v>-133.86907022725489</c:v>
                </c:pt>
                <c:pt idx="251">
                  <c:v>-122.80560613289377</c:v>
                </c:pt>
                <c:pt idx="252">
                  <c:v>-116.76305141141506</c:v>
                </c:pt>
                <c:pt idx="253">
                  <c:v>-115.88416520730215</c:v>
                </c:pt>
                <c:pt idx="254">
                  <c:v>-119.75081159468407</c:v>
                </c:pt>
                <c:pt idx="255">
                  <c:v>-127.55652554125065</c:v>
                </c:pt>
                <c:pt idx="256">
                  <c:v>-138.11127970586489</c:v>
                </c:pt>
                <c:pt idx="257">
                  <c:v>-149.98778163010692</c:v>
                </c:pt>
                <c:pt idx="258">
                  <c:v>-161.80507689122982</c:v>
                </c:pt>
                <c:pt idx="259">
                  <c:v>-172.35605295818223</c:v>
                </c:pt>
                <c:pt idx="260">
                  <c:v>179.57247560092705</c:v>
                </c:pt>
                <c:pt idx="261">
                  <c:v>175.38714348561533</c:v>
                </c:pt>
                <c:pt idx="262">
                  <c:v>176.45706339607858</c:v>
                </c:pt>
                <c:pt idx="263">
                  <c:v>-176.49298114162931</c:v>
                </c:pt>
                <c:pt idx="264">
                  <c:v>-164.04937416952643</c:v>
                </c:pt>
                <c:pt idx="265">
                  <c:v>-148.61812116399335</c:v>
                </c:pt>
                <c:pt idx="266">
                  <c:v>-133.86439826374161</c:v>
                </c:pt>
                <c:pt idx="267">
                  <c:v>-122.80496127291192</c:v>
                </c:pt>
                <c:pt idx="268">
                  <c:v>-116.7635850907899</c:v>
                </c:pt>
                <c:pt idx="269">
                  <c:v>-115.88299360740409</c:v>
                </c:pt>
                <c:pt idx="270">
                  <c:v>-119.74823380905387</c:v>
                </c:pt>
                <c:pt idx="271">
                  <c:v>-127.55584159314672</c:v>
                </c:pt>
                <c:pt idx="272">
                  <c:v>-138.11505087995062</c:v>
                </c:pt>
                <c:pt idx="273">
                  <c:v>-149.99408659299678</c:v>
                </c:pt>
                <c:pt idx="274">
                  <c:v>-161.80927097081943</c:v>
                </c:pt>
                <c:pt idx="275">
                  <c:v>-172.35581668123902</c:v>
                </c:pt>
                <c:pt idx="276">
                  <c:v>179.57498594078507</c:v>
                </c:pt>
                <c:pt idx="277">
                  <c:v>175.38831674544227</c:v>
                </c:pt>
                <c:pt idx="278">
                  <c:v>176.45566684304038</c:v>
                </c:pt>
                <c:pt idx="279">
                  <c:v>-176.4953090270831</c:v>
                </c:pt>
                <c:pt idx="280">
                  <c:v>-164.05099596358113</c:v>
                </c:pt>
                <c:pt idx="281">
                  <c:v>-148.62012088247144</c:v>
                </c:pt>
                <c:pt idx="282">
                  <c:v>-133.86821467330935</c:v>
                </c:pt>
                <c:pt idx="283">
                  <c:v>-122.80956641512702</c:v>
                </c:pt>
                <c:pt idx="284">
                  <c:v>-116.76693576816113</c:v>
                </c:pt>
                <c:pt idx="285">
                  <c:v>-115.88405430614195</c:v>
                </c:pt>
                <c:pt idx="286">
                  <c:v>-119.74750144380535</c:v>
                </c:pt>
                <c:pt idx="287">
                  <c:v>-127.55480465242141</c:v>
                </c:pt>
                <c:pt idx="288">
                  <c:v>-138.11456965538505</c:v>
                </c:pt>
                <c:pt idx="289">
                  <c:v>-149.99334841271727</c:v>
                </c:pt>
                <c:pt idx="290">
                  <c:v>-161.80701269466834</c:v>
                </c:pt>
                <c:pt idx="291">
                  <c:v>-172.35246715666941</c:v>
                </c:pt>
                <c:pt idx="292">
                  <c:v>179.57762051501339</c:v>
                </c:pt>
                <c:pt idx="293">
                  <c:v>175.38936987291785</c:v>
                </c:pt>
                <c:pt idx="294">
                  <c:v>176.45639555788694</c:v>
                </c:pt>
                <c:pt idx="295">
                  <c:v>-176.49266147993168</c:v>
                </c:pt>
                <c:pt idx="296">
                  <c:v>-164.04588328527407</c:v>
                </c:pt>
                <c:pt idx="297">
                  <c:v>-148.61573370751404</c:v>
                </c:pt>
                <c:pt idx="298">
                  <c:v>-133.86821393903676</c:v>
                </c:pt>
                <c:pt idx="299">
                  <c:v>-122.81302126187721</c:v>
                </c:pt>
                <c:pt idx="300">
                  <c:v>-116.76976949298144</c:v>
                </c:pt>
                <c:pt idx="301">
                  <c:v>-115.88397453557108</c:v>
                </c:pt>
                <c:pt idx="302">
                  <c:v>-119.74607778350421</c:v>
                </c:pt>
                <c:pt idx="303">
                  <c:v>-127.55551022810057</c:v>
                </c:pt>
                <c:pt idx="304">
                  <c:v>-138.11878039778063</c:v>
                </c:pt>
                <c:pt idx="305">
                  <c:v>-149.99842411078848</c:v>
                </c:pt>
                <c:pt idx="306">
                  <c:v>-161.80935031478833</c:v>
                </c:pt>
                <c:pt idx="307">
                  <c:v>-172.35185328029434</c:v>
                </c:pt>
                <c:pt idx="308">
                  <c:v>179.57835278704505</c:v>
                </c:pt>
                <c:pt idx="309">
                  <c:v>175.38797085894251</c:v>
                </c:pt>
                <c:pt idx="310">
                  <c:v>176.45272264886742</c:v>
                </c:pt>
                <c:pt idx="311">
                  <c:v>-176.49758871679933</c:v>
                </c:pt>
                <c:pt idx="312">
                  <c:v>-164.05078782355628</c:v>
                </c:pt>
                <c:pt idx="313">
                  <c:v>-148.61944044175033</c:v>
                </c:pt>
                <c:pt idx="314">
                  <c:v>-133.87039602225019</c:v>
                </c:pt>
                <c:pt idx="315">
                  <c:v>-122.81420223219939</c:v>
                </c:pt>
                <c:pt idx="316">
                  <c:v>-116.77067331379898</c:v>
                </c:pt>
                <c:pt idx="317">
                  <c:v>-115.88500329146834</c:v>
                </c:pt>
                <c:pt idx="318">
                  <c:v>-119.74707501797714</c:v>
                </c:pt>
                <c:pt idx="319">
                  <c:v>-127.55588582241253</c:v>
                </c:pt>
                <c:pt idx="320">
                  <c:v>-138.11801602884088</c:v>
                </c:pt>
                <c:pt idx="321">
                  <c:v>-149.99668592719968</c:v>
                </c:pt>
                <c:pt idx="322">
                  <c:v>-161.80771777208679</c:v>
                </c:pt>
                <c:pt idx="323">
                  <c:v>-172.35108624399012</c:v>
                </c:pt>
                <c:pt idx="324">
                  <c:v>179.57909509914364</c:v>
                </c:pt>
                <c:pt idx="325">
                  <c:v>175.39035134011641</c:v>
                </c:pt>
                <c:pt idx="326">
                  <c:v>176.45718663210596</c:v>
                </c:pt>
                <c:pt idx="327">
                  <c:v>-176.49266876955309</c:v>
                </c:pt>
                <c:pt idx="328">
                  <c:v>-164.0476778913808</c:v>
                </c:pt>
                <c:pt idx="329">
                  <c:v>-148.61897068025604</c:v>
                </c:pt>
                <c:pt idx="330">
                  <c:v>-133.87171914474715</c:v>
                </c:pt>
                <c:pt idx="331">
                  <c:v>-122.81643138981774</c:v>
                </c:pt>
                <c:pt idx="332">
                  <c:v>-116.7737582758694</c:v>
                </c:pt>
                <c:pt idx="333">
                  <c:v>-115.88868637785291</c:v>
                </c:pt>
                <c:pt idx="334">
                  <c:v>-119.75010983933473</c:v>
                </c:pt>
                <c:pt idx="335">
                  <c:v>-127.55690246572595</c:v>
                </c:pt>
                <c:pt idx="336">
                  <c:v>-138.11718256236159</c:v>
                </c:pt>
                <c:pt idx="337">
                  <c:v>-149.99622997639889</c:v>
                </c:pt>
                <c:pt idx="338">
                  <c:v>-161.80953170854986</c:v>
                </c:pt>
                <c:pt idx="339">
                  <c:v>-172.35411392537279</c:v>
                </c:pt>
                <c:pt idx="340">
                  <c:v>179.57741075547264</c:v>
                </c:pt>
                <c:pt idx="341">
                  <c:v>175.39018952590141</c:v>
                </c:pt>
                <c:pt idx="342">
                  <c:v>176.45526514562667</c:v>
                </c:pt>
                <c:pt idx="343">
                  <c:v>-176.50000099925731</c:v>
                </c:pt>
                <c:pt idx="344">
                  <c:v>-164.05856904139043</c:v>
                </c:pt>
                <c:pt idx="345">
                  <c:v>-148.62550525879786</c:v>
                </c:pt>
                <c:pt idx="346">
                  <c:v>-133.87060982277006</c:v>
                </c:pt>
                <c:pt idx="347">
                  <c:v>-122.81256722233952</c:v>
                </c:pt>
                <c:pt idx="348">
                  <c:v>-116.77194388428462</c:v>
                </c:pt>
                <c:pt idx="349">
                  <c:v>-115.88983604675818</c:v>
                </c:pt>
                <c:pt idx="350">
                  <c:v>-119.75249000077063</c:v>
                </c:pt>
                <c:pt idx="351">
                  <c:v>-127.55792013240624</c:v>
                </c:pt>
                <c:pt idx="352">
                  <c:v>-138.11574400101861</c:v>
                </c:pt>
                <c:pt idx="353">
                  <c:v>-149.994094864418</c:v>
                </c:pt>
                <c:pt idx="354">
                  <c:v>-161.80932343123231</c:v>
                </c:pt>
                <c:pt idx="355">
                  <c:v>-172.35573577905109</c:v>
                </c:pt>
                <c:pt idx="356">
                  <c:v>179.57701595446537</c:v>
                </c:pt>
                <c:pt idx="357">
                  <c:v>175.3932882928207</c:v>
                </c:pt>
                <c:pt idx="358">
                  <c:v>176.46036124333742</c:v>
                </c:pt>
                <c:pt idx="359">
                  <c:v>-176.49651235756093</c:v>
                </c:pt>
                <c:pt idx="360">
                  <c:v>-164.05828575006129</c:v>
                </c:pt>
                <c:pt idx="361">
                  <c:v>-148.62651670036618</c:v>
                </c:pt>
                <c:pt idx="362">
                  <c:v>-133.87087874737114</c:v>
                </c:pt>
                <c:pt idx="363">
                  <c:v>-122.8129594307522</c:v>
                </c:pt>
                <c:pt idx="364">
                  <c:v>-116.7745571664933</c:v>
                </c:pt>
                <c:pt idx="365">
                  <c:v>-115.89535573901679</c:v>
                </c:pt>
                <c:pt idx="366">
                  <c:v>-119.7593986429772</c:v>
                </c:pt>
                <c:pt idx="367">
                  <c:v>-127.56356141228412</c:v>
                </c:pt>
                <c:pt idx="368">
                  <c:v>-138.11913593828112</c:v>
                </c:pt>
                <c:pt idx="369">
                  <c:v>-149.99746261454214</c:v>
                </c:pt>
                <c:pt idx="370">
                  <c:v>-161.81474480744401</c:v>
                </c:pt>
                <c:pt idx="371">
                  <c:v>-172.3614114818821</c:v>
                </c:pt>
                <c:pt idx="372">
                  <c:v>179.57497641441142</c:v>
                </c:pt>
                <c:pt idx="373">
                  <c:v>175.39585369082593</c:v>
                </c:pt>
                <c:pt idx="374">
                  <c:v>176.46301795872586</c:v>
                </c:pt>
                <c:pt idx="375">
                  <c:v>-176.49996339541667</c:v>
                </c:pt>
                <c:pt idx="376">
                  <c:v>-164.06720955021567</c:v>
                </c:pt>
                <c:pt idx="377">
                  <c:v>-148.63211514093524</c:v>
                </c:pt>
                <c:pt idx="378">
                  <c:v>-133.86882217470128</c:v>
                </c:pt>
                <c:pt idx="379">
                  <c:v>-122.80840273388355</c:v>
                </c:pt>
                <c:pt idx="380">
                  <c:v>-116.77301944148832</c:v>
                </c:pt>
                <c:pt idx="381">
                  <c:v>-115.89700547999716</c:v>
                </c:pt>
                <c:pt idx="382">
                  <c:v>-119.76007072581139</c:v>
                </c:pt>
                <c:pt idx="383">
                  <c:v>-127.55883297129384</c:v>
                </c:pt>
                <c:pt idx="384">
                  <c:v>-138.10897522507219</c:v>
                </c:pt>
                <c:pt idx="385">
                  <c:v>-149.98727041477815</c:v>
                </c:pt>
                <c:pt idx="386">
                  <c:v>-161.80997185031592</c:v>
                </c:pt>
                <c:pt idx="387">
                  <c:v>-172.36182650181976</c:v>
                </c:pt>
                <c:pt idx="388">
                  <c:v>179.57412807915759</c:v>
                </c:pt>
                <c:pt idx="389">
                  <c:v>175.39763476703513</c:v>
                </c:pt>
                <c:pt idx="390">
                  <c:v>176.46628203621043</c:v>
                </c:pt>
                <c:pt idx="391">
                  <c:v>-176.49784171022034</c:v>
                </c:pt>
                <c:pt idx="392">
                  <c:v>-164.0673934305002</c:v>
                </c:pt>
                <c:pt idx="393">
                  <c:v>-148.63313461122593</c:v>
                </c:pt>
                <c:pt idx="394">
                  <c:v>-133.86899271815986</c:v>
                </c:pt>
                <c:pt idx="395">
                  <c:v>-122.80839712954534</c:v>
                </c:pt>
                <c:pt idx="396">
                  <c:v>-116.77422897123208</c:v>
                </c:pt>
                <c:pt idx="397">
                  <c:v>-115.89967829049874</c:v>
                </c:pt>
                <c:pt idx="398">
                  <c:v>-119.76326978438728</c:v>
                </c:pt>
                <c:pt idx="399">
                  <c:v>-127.56188789728317</c:v>
                </c:pt>
                <c:pt idx="400">
                  <c:v>-138.11288535859666</c:v>
                </c:pt>
                <c:pt idx="401">
                  <c:v>-149.99337276083727</c:v>
                </c:pt>
                <c:pt idx="402">
                  <c:v>-161.81745335152115</c:v>
                </c:pt>
                <c:pt idx="403">
                  <c:v>-172.36802933784256</c:v>
                </c:pt>
                <c:pt idx="404">
                  <c:v>179.57097166927107</c:v>
                </c:pt>
                <c:pt idx="405">
                  <c:v>175.39697519956093</c:v>
                </c:pt>
                <c:pt idx="406">
                  <c:v>176.46699164168041</c:v>
                </c:pt>
                <c:pt idx="407">
                  <c:v>-176.49518093522758</c:v>
                </c:pt>
                <c:pt idx="408">
                  <c:v>-164.0611817278205</c:v>
                </c:pt>
                <c:pt idx="409">
                  <c:v>-148.62412485754191</c:v>
                </c:pt>
                <c:pt idx="410">
                  <c:v>-133.8608766368223</c:v>
                </c:pt>
                <c:pt idx="411">
                  <c:v>-122.80369003299269</c:v>
                </c:pt>
                <c:pt idx="412">
                  <c:v>-116.77245690417372</c:v>
                </c:pt>
                <c:pt idx="413">
                  <c:v>-115.89901364318271</c:v>
                </c:pt>
                <c:pt idx="414">
                  <c:v>-119.76200257116672</c:v>
                </c:pt>
                <c:pt idx="415">
                  <c:v>-127.55834410307754</c:v>
                </c:pt>
                <c:pt idx="416">
                  <c:v>-138.1059166568125</c:v>
                </c:pt>
                <c:pt idx="417">
                  <c:v>-149.98408965565045</c:v>
                </c:pt>
                <c:pt idx="418">
                  <c:v>-161.80910885981297</c:v>
                </c:pt>
                <c:pt idx="419">
                  <c:v>-172.36334267365626</c:v>
                </c:pt>
                <c:pt idx="420">
                  <c:v>179.57213324401414</c:v>
                </c:pt>
                <c:pt idx="421">
                  <c:v>175.39701330999245</c:v>
                </c:pt>
                <c:pt idx="422">
                  <c:v>176.46763419061566</c:v>
                </c:pt>
                <c:pt idx="423">
                  <c:v>-176.4955924470062</c:v>
                </c:pt>
                <c:pt idx="424">
                  <c:v>-164.0666772086818</c:v>
                </c:pt>
                <c:pt idx="425">
                  <c:v>-148.63490656024325</c:v>
                </c:pt>
                <c:pt idx="426">
                  <c:v>-133.87113676554983</c:v>
                </c:pt>
                <c:pt idx="427">
                  <c:v>-122.80903189155676</c:v>
                </c:pt>
                <c:pt idx="428">
                  <c:v>-116.77341433720707</c:v>
                </c:pt>
                <c:pt idx="429">
                  <c:v>-115.89821035894052</c:v>
                </c:pt>
                <c:pt idx="430">
                  <c:v>-119.76205911980131</c:v>
                </c:pt>
                <c:pt idx="431">
                  <c:v>-127.56146469943029</c:v>
                </c:pt>
                <c:pt idx="432">
                  <c:v>-138.11260932620843</c:v>
                </c:pt>
                <c:pt idx="433">
                  <c:v>-149.99189043993724</c:v>
                </c:pt>
                <c:pt idx="434">
                  <c:v>-161.81493375897469</c:v>
                </c:pt>
                <c:pt idx="435">
                  <c:v>-172.36697035485656</c:v>
                </c:pt>
                <c:pt idx="436">
                  <c:v>179.56857925910759</c:v>
                </c:pt>
                <c:pt idx="437">
                  <c:v>175.39312743114147</c:v>
                </c:pt>
                <c:pt idx="438">
                  <c:v>176.46624626570321</c:v>
                </c:pt>
                <c:pt idx="439">
                  <c:v>-176.49175031507394</c:v>
                </c:pt>
                <c:pt idx="440">
                  <c:v>-164.05893152118045</c:v>
                </c:pt>
                <c:pt idx="441">
                  <c:v>-148.62808417061964</c:v>
                </c:pt>
                <c:pt idx="442">
                  <c:v>-133.86775346279703</c:v>
                </c:pt>
                <c:pt idx="443">
                  <c:v>-122.80728746683347</c:v>
                </c:pt>
                <c:pt idx="444">
                  <c:v>-116.77105079135889</c:v>
                </c:pt>
                <c:pt idx="445">
                  <c:v>-115.8948540939314</c:v>
                </c:pt>
                <c:pt idx="446">
                  <c:v>-119.75873528602574</c:v>
                </c:pt>
                <c:pt idx="447">
                  <c:v>-127.55928471735233</c:v>
                </c:pt>
                <c:pt idx="448">
                  <c:v>-138.11150516443541</c:v>
                </c:pt>
                <c:pt idx="449">
                  <c:v>-149.99081050724678</c:v>
                </c:pt>
                <c:pt idx="450">
                  <c:v>-161.81367772318356</c:v>
                </c:pt>
                <c:pt idx="451">
                  <c:v>-172.36699758109756</c:v>
                </c:pt>
                <c:pt idx="452">
                  <c:v>179.56597887836531</c:v>
                </c:pt>
                <c:pt idx="453">
                  <c:v>175.38920419077186</c:v>
                </c:pt>
                <c:pt idx="454">
                  <c:v>176.46433764683485</c:v>
                </c:pt>
                <c:pt idx="455">
                  <c:v>-176.49035235732845</c:v>
                </c:pt>
                <c:pt idx="456">
                  <c:v>-164.0588082447629</c:v>
                </c:pt>
                <c:pt idx="457">
                  <c:v>-148.63409722566999</c:v>
                </c:pt>
                <c:pt idx="458">
                  <c:v>-133.87617688792454</c:v>
                </c:pt>
                <c:pt idx="459">
                  <c:v>-122.81149860506871</c:v>
                </c:pt>
                <c:pt idx="460">
                  <c:v>-116.7696147843446</c:v>
                </c:pt>
                <c:pt idx="461">
                  <c:v>-115.89081049796242</c:v>
                </c:pt>
                <c:pt idx="462">
                  <c:v>-119.75658486663043</c:v>
                </c:pt>
                <c:pt idx="463">
                  <c:v>-127.56154404447688</c:v>
                </c:pt>
                <c:pt idx="464">
                  <c:v>-138.11547659512277</c:v>
                </c:pt>
                <c:pt idx="465">
                  <c:v>-149.99070025068153</c:v>
                </c:pt>
                <c:pt idx="466">
                  <c:v>-161.80792051623956</c:v>
                </c:pt>
                <c:pt idx="467">
                  <c:v>-172.36101979399845</c:v>
                </c:pt>
                <c:pt idx="468">
                  <c:v>179.56645901778523</c:v>
                </c:pt>
                <c:pt idx="469">
                  <c:v>175.38543002919653</c:v>
                </c:pt>
                <c:pt idx="470">
                  <c:v>176.46256644069678</c:v>
                </c:pt>
                <c:pt idx="471">
                  <c:v>-176.48646227396765</c:v>
                </c:pt>
                <c:pt idx="472">
                  <c:v>-164.0518476479991</c:v>
                </c:pt>
                <c:pt idx="473">
                  <c:v>-148.62896721599537</c:v>
                </c:pt>
                <c:pt idx="474">
                  <c:v>-133.87379265820792</c:v>
                </c:pt>
                <c:pt idx="475">
                  <c:v>-122.80925094585913</c:v>
                </c:pt>
                <c:pt idx="476">
                  <c:v>-116.76603609445392</c:v>
                </c:pt>
                <c:pt idx="477">
                  <c:v>-115.88685073402777</c:v>
                </c:pt>
                <c:pt idx="478">
                  <c:v>-119.75407472044307</c:v>
                </c:pt>
                <c:pt idx="479">
                  <c:v>-127.56110080328787</c:v>
                </c:pt>
                <c:pt idx="480">
                  <c:v>-138.11574177543386</c:v>
                </c:pt>
                <c:pt idx="481">
                  <c:v>-149.99023656427536</c:v>
                </c:pt>
                <c:pt idx="482">
                  <c:v>-161.80726645060011</c:v>
                </c:pt>
                <c:pt idx="483">
                  <c:v>-172.36198279960635</c:v>
                </c:pt>
                <c:pt idx="484">
                  <c:v>179.56326338363317</c:v>
                </c:pt>
                <c:pt idx="485">
                  <c:v>175.38171247018019</c:v>
                </c:pt>
                <c:pt idx="486">
                  <c:v>176.46079401518026</c:v>
                </c:pt>
                <c:pt idx="487">
                  <c:v>-176.48583812569655</c:v>
                </c:pt>
                <c:pt idx="488">
                  <c:v>-164.05112987210637</c:v>
                </c:pt>
                <c:pt idx="489">
                  <c:v>-148.63009120481152</c:v>
                </c:pt>
                <c:pt idx="490">
                  <c:v>-133.87505492101954</c:v>
                </c:pt>
                <c:pt idx="491">
                  <c:v>-122.80822509181708</c:v>
                </c:pt>
                <c:pt idx="492">
                  <c:v>-116.76311100232446</c:v>
                </c:pt>
                <c:pt idx="493">
                  <c:v>-115.88441612212247</c:v>
                </c:pt>
                <c:pt idx="494">
                  <c:v>-119.75408401281646</c:v>
                </c:pt>
                <c:pt idx="495">
                  <c:v>-127.56337889910941</c:v>
                </c:pt>
                <c:pt idx="496">
                  <c:v>-138.11765133157445</c:v>
                </c:pt>
                <c:pt idx="497">
                  <c:v>-149.98861592851091</c:v>
                </c:pt>
                <c:pt idx="498">
                  <c:v>-161.80193866664376</c:v>
                </c:pt>
                <c:pt idx="499">
                  <c:v>-172.35596928501229</c:v>
                </c:pt>
                <c:pt idx="500">
                  <c:v>179.56732566787932</c:v>
                </c:pt>
                <c:pt idx="501">
                  <c:v>175.38359886895179</c:v>
                </c:pt>
                <c:pt idx="502">
                  <c:v>176.46171119429439</c:v>
                </c:pt>
                <c:pt idx="503">
                  <c:v>-176.4848138431779</c:v>
                </c:pt>
                <c:pt idx="504">
                  <c:v>-164.05052585213249</c:v>
                </c:pt>
                <c:pt idx="505">
                  <c:v>-148.63111595525606</c:v>
                </c:pt>
                <c:pt idx="506">
                  <c:v>-133.87678543514508</c:v>
                </c:pt>
                <c:pt idx="507">
                  <c:v>-122.80874906825085</c:v>
                </c:pt>
                <c:pt idx="508">
                  <c:v>-116.76205488905485</c:v>
                </c:pt>
                <c:pt idx="509">
                  <c:v>-115.88271822858543</c:v>
                </c:pt>
                <c:pt idx="510">
                  <c:v>-119.7526739607994</c:v>
                </c:pt>
                <c:pt idx="511">
                  <c:v>-127.56242008420904</c:v>
                </c:pt>
                <c:pt idx="512">
                  <c:v>-138.11713532309406</c:v>
                </c:pt>
                <c:pt idx="513">
                  <c:v>-149.98920972808884</c:v>
                </c:pt>
                <c:pt idx="514">
                  <c:v>-161.80421840005022</c:v>
                </c:pt>
                <c:pt idx="515">
                  <c:v>-172.3593949759443</c:v>
                </c:pt>
                <c:pt idx="516">
                  <c:v>179.56376869106066</c:v>
                </c:pt>
                <c:pt idx="517">
                  <c:v>175.38022535371354</c:v>
                </c:pt>
                <c:pt idx="518">
                  <c:v>176.45810070971328</c:v>
                </c:pt>
                <c:pt idx="519">
                  <c:v>-176.48840220909082</c:v>
                </c:pt>
                <c:pt idx="520">
                  <c:v>-164.05171421845773</c:v>
                </c:pt>
                <c:pt idx="521">
                  <c:v>-148.62757861647128</c:v>
                </c:pt>
                <c:pt idx="522">
                  <c:v>-133.87018335541657</c:v>
                </c:pt>
                <c:pt idx="523">
                  <c:v>-122.8027454908039</c:v>
                </c:pt>
                <c:pt idx="524">
                  <c:v>-116.75865654855252</c:v>
                </c:pt>
                <c:pt idx="525">
                  <c:v>-115.88187455527996</c:v>
                </c:pt>
                <c:pt idx="526">
                  <c:v>-119.75295162285664</c:v>
                </c:pt>
                <c:pt idx="527">
                  <c:v>-127.56199421951793</c:v>
                </c:pt>
                <c:pt idx="528">
                  <c:v>-138.11517126496841</c:v>
                </c:pt>
                <c:pt idx="529">
                  <c:v>-149.98681808695736</c:v>
                </c:pt>
                <c:pt idx="530">
                  <c:v>-161.80270511900764</c:v>
                </c:pt>
                <c:pt idx="531">
                  <c:v>-172.35787990481521</c:v>
                </c:pt>
                <c:pt idx="532">
                  <c:v>179.56666051488136</c:v>
                </c:pt>
                <c:pt idx="533">
                  <c:v>175.38354748318457</c:v>
                </c:pt>
                <c:pt idx="534">
                  <c:v>176.45960390632442</c:v>
                </c:pt>
                <c:pt idx="535">
                  <c:v>-176.48905401807531</c:v>
                </c:pt>
                <c:pt idx="536">
                  <c:v>-164.05285273894523</c:v>
                </c:pt>
                <c:pt idx="537">
                  <c:v>-148.62858437012707</c:v>
                </c:pt>
                <c:pt idx="538">
                  <c:v>-133.8719447906729</c:v>
                </c:pt>
                <c:pt idx="539">
                  <c:v>-122.80537701163537</c:v>
                </c:pt>
                <c:pt idx="540">
                  <c:v>-116.76147518588638</c:v>
                </c:pt>
                <c:pt idx="541">
                  <c:v>-115.88417459186466</c:v>
                </c:pt>
                <c:pt idx="542">
                  <c:v>-119.75408618402513</c:v>
                </c:pt>
                <c:pt idx="543">
                  <c:v>-127.56208325651603</c:v>
                </c:pt>
                <c:pt idx="544">
                  <c:v>-138.11595721673234</c:v>
                </c:pt>
                <c:pt idx="545">
                  <c:v>-149.98978167055211</c:v>
                </c:pt>
                <c:pt idx="546">
                  <c:v>-161.80667471174365</c:v>
                </c:pt>
                <c:pt idx="547">
                  <c:v>-172.36047449139232</c:v>
                </c:pt>
                <c:pt idx="548">
                  <c:v>179.56583554813969</c:v>
                </c:pt>
                <c:pt idx="549">
                  <c:v>175.38228918118793</c:v>
                </c:pt>
                <c:pt idx="550">
                  <c:v>176.45623893745019</c:v>
                </c:pt>
                <c:pt idx="551">
                  <c:v>-176.49246349756876</c:v>
                </c:pt>
                <c:pt idx="552">
                  <c:v>-164.05191803788949</c:v>
                </c:pt>
                <c:pt idx="553">
                  <c:v>-148.62302444156205</c:v>
                </c:pt>
                <c:pt idx="554">
                  <c:v>-133.86689840988035</c:v>
                </c:pt>
                <c:pt idx="555">
                  <c:v>-122.8043461211149</c:v>
                </c:pt>
                <c:pt idx="556">
                  <c:v>-116.76331629370978</c:v>
                </c:pt>
                <c:pt idx="557">
                  <c:v>-115.88603312867795</c:v>
                </c:pt>
                <c:pt idx="558">
                  <c:v>-119.75411550208699</c:v>
                </c:pt>
                <c:pt idx="559">
                  <c:v>-127.56022573685277</c:v>
                </c:pt>
                <c:pt idx="560">
                  <c:v>-138.11351848413949</c:v>
                </c:pt>
                <c:pt idx="561">
                  <c:v>-149.98809137516136</c:v>
                </c:pt>
                <c:pt idx="562">
                  <c:v>-161.80542713826276</c:v>
                </c:pt>
                <c:pt idx="563">
                  <c:v>-172.35836053453738</c:v>
                </c:pt>
                <c:pt idx="564">
                  <c:v>179.56869130752105</c:v>
                </c:pt>
                <c:pt idx="565">
                  <c:v>175.38389798804803</c:v>
                </c:pt>
                <c:pt idx="566">
                  <c:v>176.45526090768405</c:v>
                </c:pt>
                <c:pt idx="567">
                  <c:v>-176.49474967891405</c:v>
                </c:pt>
                <c:pt idx="568">
                  <c:v>-164.05333695132308</c:v>
                </c:pt>
                <c:pt idx="569">
                  <c:v>-148.6240958522902</c:v>
                </c:pt>
                <c:pt idx="570">
                  <c:v>-133.86973270697229</c:v>
                </c:pt>
                <c:pt idx="571">
                  <c:v>-122.80841196518689</c:v>
                </c:pt>
                <c:pt idx="572">
                  <c:v>-116.76614179995423</c:v>
                </c:pt>
                <c:pt idx="573">
                  <c:v>-115.88606542048618</c:v>
                </c:pt>
                <c:pt idx="574">
                  <c:v>-119.75201872858557</c:v>
                </c:pt>
                <c:pt idx="575">
                  <c:v>-127.55903901082205</c:v>
                </c:pt>
                <c:pt idx="576">
                  <c:v>-138.11630126604229</c:v>
                </c:pt>
                <c:pt idx="577">
                  <c:v>-149.99401191310238</c:v>
                </c:pt>
                <c:pt idx="578">
                  <c:v>-161.81016746447935</c:v>
                </c:pt>
                <c:pt idx="579">
                  <c:v>-172.35931092735694</c:v>
                </c:pt>
                <c:pt idx="580">
                  <c:v>179.56956175506593</c:v>
                </c:pt>
                <c:pt idx="581">
                  <c:v>175.38301959744169</c:v>
                </c:pt>
                <c:pt idx="582">
                  <c:v>176.45226701217325</c:v>
                </c:pt>
                <c:pt idx="583">
                  <c:v>-176.49592163901605</c:v>
                </c:pt>
                <c:pt idx="584">
                  <c:v>-164.0490102605381</c:v>
                </c:pt>
                <c:pt idx="585">
                  <c:v>-148.61718796198127</c:v>
                </c:pt>
                <c:pt idx="586">
                  <c:v>-133.86656225482437</c:v>
                </c:pt>
                <c:pt idx="587">
                  <c:v>-122.80992796712391</c:v>
                </c:pt>
                <c:pt idx="588">
                  <c:v>-116.76875265906254</c:v>
                </c:pt>
                <c:pt idx="589">
                  <c:v>-115.88674848090938</c:v>
                </c:pt>
                <c:pt idx="590">
                  <c:v>-119.75033738159182</c:v>
                </c:pt>
                <c:pt idx="591">
                  <c:v>-127.5565810318918</c:v>
                </c:pt>
                <c:pt idx="592">
                  <c:v>-138.11486002877558</c:v>
                </c:pt>
                <c:pt idx="593">
                  <c:v>-149.99357345872082</c:v>
                </c:pt>
                <c:pt idx="594">
                  <c:v>-161.80905734622462</c:v>
                </c:pt>
                <c:pt idx="595">
                  <c:v>-172.35652835580379</c:v>
                </c:pt>
                <c:pt idx="596">
                  <c:v>179.57283888964693</c:v>
                </c:pt>
                <c:pt idx="597">
                  <c:v>175.3848359646091</c:v>
                </c:pt>
                <c:pt idx="598">
                  <c:v>176.45217422422397</c:v>
                </c:pt>
                <c:pt idx="599">
                  <c:v>-176.4970456403706</c:v>
                </c:pt>
                <c:pt idx="600">
                  <c:v>-164.05099870501584</c:v>
                </c:pt>
                <c:pt idx="601">
                  <c:v>-148.62101266993187</c:v>
                </c:pt>
                <c:pt idx="602">
                  <c:v>-133.87242324631592</c:v>
                </c:pt>
                <c:pt idx="603">
                  <c:v>-122.81652045037255</c:v>
                </c:pt>
                <c:pt idx="604">
                  <c:v>-116.77446716848492</c:v>
                </c:pt>
                <c:pt idx="605">
                  <c:v>-115.89077971239696</c:v>
                </c:pt>
                <c:pt idx="606">
                  <c:v>-119.75359831977609</c:v>
                </c:pt>
                <c:pt idx="607">
                  <c:v>-127.5612492263937</c:v>
                </c:pt>
                <c:pt idx="608">
                  <c:v>-138.12159129306701</c:v>
                </c:pt>
                <c:pt idx="609">
                  <c:v>-149.99986105734982</c:v>
                </c:pt>
                <c:pt idx="610">
                  <c:v>-161.81204625779557</c:v>
                </c:pt>
                <c:pt idx="611">
                  <c:v>-172.35660693869858</c:v>
                </c:pt>
                <c:pt idx="612">
                  <c:v>179.57262547997883</c:v>
                </c:pt>
                <c:pt idx="613">
                  <c:v>175.38273598097629</c:v>
                </c:pt>
                <c:pt idx="614">
                  <c:v>176.44941618895612</c:v>
                </c:pt>
                <c:pt idx="615">
                  <c:v>-176.49811923965584</c:v>
                </c:pt>
                <c:pt idx="616">
                  <c:v>-164.04927945450623</c:v>
                </c:pt>
                <c:pt idx="617">
                  <c:v>-148.61852632623354</c:v>
                </c:pt>
                <c:pt idx="618">
                  <c:v>-133.87197328569803</c:v>
                </c:pt>
                <c:pt idx="619">
                  <c:v>-122.81748345557794</c:v>
                </c:pt>
                <c:pt idx="620">
                  <c:v>-116.77416355607494</c:v>
                </c:pt>
                <c:pt idx="621">
                  <c:v>-115.88780364515878</c:v>
                </c:pt>
                <c:pt idx="622">
                  <c:v>-119.74863674410459</c:v>
                </c:pt>
                <c:pt idx="623">
                  <c:v>-127.55639119364103</c:v>
                </c:pt>
                <c:pt idx="624">
                  <c:v>-138.11876734532899</c:v>
                </c:pt>
                <c:pt idx="625">
                  <c:v>-149.99922587452792</c:v>
                </c:pt>
                <c:pt idx="626">
                  <c:v>-161.81222511426714</c:v>
                </c:pt>
                <c:pt idx="627">
                  <c:v>-172.35636083585382</c:v>
                </c:pt>
                <c:pt idx="628">
                  <c:v>179.57383439981686</c:v>
                </c:pt>
                <c:pt idx="629">
                  <c:v>175.38499286806024</c:v>
                </c:pt>
                <c:pt idx="630">
                  <c:v>176.45192658210419</c:v>
                </c:pt>
                <c:pt idx="631">
                  <c:v>-176.49728883215434</c:v>
                </c:pt>
                <c:pt idx="632">
                  <c:v>-164.05171731589914</c:v>
                </c:pt>
                <c:pt idx="633">
                  <c:v>-148.62326100800573</c:v>
                </c:pt>
                <c:pt idx="634">
                  <c:v>-133.87668939637362</c:v>
                </c:pt>
                <c:pt idx="635">
                  <c:v>-122.82141503283631</c:v>
                </c:pt>
                <c:pt idx="636">
                  <c:v>-116.77780365798253</c:v>
                </c:pt>
                <c:pt idx="637">
                  <c:v>-115.8918941234792</c:v>
                </c:pt>
                <c:pt idx="638">
                  <c:v>-119.7540497728023</c:v>
                </c:pt>
                <c:pt idx="639">
                  <c:v>-127.56307762560476</c:v>
                </c:pt>
                <c:pt idx="640">
                  <c:v>-138.12485865609946</c:v>
                </c:pt>
                <c:pt idx="641">
                  <c:v>-150.00276452443978</c:v>
                </c:pt>
                <c:pt idx="642">
                  <c:v>-161.81366424679598</c:v>
                </c:pt>
                <c:pt idx="643">
                  <c:v>-172.35744676819789</c:v>
                </c:pt>
                <c:pt idx="644">
                  <c:v>179.57300821426003</c:v>
                </c:pt>
                <c:pt idx="645">
                  <c:v>175.38494310564695</c:v>
                </c:pt>
                <c:pt idx="646">
                  <c:v>176.45092855256382</c:v>
                </c:pt>
                <c:pt idx="647">
                  <c:v>-176.50172110386728</c:v>
                </c:pt>
                <c:pt idx="648">
                  <c:v>-164.05837205631829</c:v>
                </c:pt>
                <c:pt idx="649">
                  <c:v>-148.62689225776347</c:v>
                </c:pt>
                <c:pt idx="650">
                  <c:v>-133.87499910478087</c:v>
                </c:pt>
                <c:pt idx="651">
                  <c:v>-122.81773781185071</c:v>
                </c:pt>
                <c:pt idx="652">
                  <c:v>-116.77555533675221</c:v>
                </c:pt>
                <c:pt idx="653">
                  <c:v>-115.89103891039859</c:v>
                </c:pt>
                <c:pt idx="654">
                  <c:v>-119.75204797704433</c:v>
                </c:pt>
                <c:pt idx="655">
                  <c:v>-127.55780449302451</c:v>
                </c:pt>
                <c:pt idx="656">
                  <c:v>-138.11776822441851</c:v>
                </c:pt>
                <c:pt idx="657">
                  <c:v>-149.99837702873506</c:v>
                </c:pt>
                <c:pt idx="658">
                  <c:v>-161.81419361848549</c:v>
                </c:pt>
                <c:pt idx="659">
                  <c:v>-172.35999043639367</c:v>
                </c:pt>
                <c:pt idx="660">
                  <c:v>179.57280838941534</c:v>
                </c:pt>
                <c:pt idx="661">
                  <c:v>175.38847844048004</c:v>
                </c:pt>
                <c:pt idx="662">
                  <c:v>176.4556297079217</c:v>
                </c:pt>
                <c:pt idx="663">
                  <c:v>-176.50027265835448</c:v>
                </c:pt>
                <c:pt idx="664">
                  <c:v>-164.06194470192116</c:v>
                </c:pt>
                <c:pt idx="665">
                  <c:v>-148.63219950313766</c:v>
                </c:pt>
                <c:pt idx="666">
                  <c:v>-133.87860722590074</c:v>
                </c:pt>
                <c:pt idx="667">
                  <c:v>-122.82014609413723</c:v>
                </c:pt>
                <c:pt idx="668">
                  <c:v>-116.77895207470796</c:v>
                </c:pt>
                <c:pt idx="669">
                  <c:v>-115.89671970871605</c:v>
                </c:pt>
                <c:pt idx="670">
                  <c:v>-119.75934668658404</c:v>
                </c:pt>
                <c:pt idx="671">
                  <c:v>-127.56425168931696</c:v>
                </c:pt>
                <c:pt idx="672">
                  <c:v>-138.12123905423559</c:v>
                </c:pt>
                <c:pt idx="673">
                  <c:v>-149.99986632736375</c:v>
                </c:pt>
                <c:pt idx="674">
                  <c:v>-161.8164408058573</c:v>
                </c:pt>
                <c:pt idx="675">
                  <c:v>-172.36297571747093</c:v>
                </c:pt>
                <c:pt idx="676">
                  <c:v>179.57244611891673</c:v>
                </c:pt>
                <c:pt idx="677">
                  <c:v>175.39257197379152</c:v>
                </c:pt>
                <c:pt idx="678">
                  <c:v>176.46167188935047</c:v>
                </c:pt>
                <c:pt idx="679">
                  <c:v>-176.49605869415566</c:v>
                </c:pt>
                <c:pt idx="680">
                  <c:v>-164.05953221307081</c:v>
                </c:pt>
                <c:pt idx="681">
                  <c:v>-148.62743292537863</c:v>
                </c:pt>
                <c:pt idx="682">
                  <c:v>-133.87034493250516</c:v>
                </c:pt>
                <c:pt idx="683">
                  <c:v>-122.81263822934231</c:v>
                </c:pt>
                <c:pt idx="684">
                  <c:v>-116.77598145370544</c:v>
                </c:pt>
                <c:pt idx="685">
                  <c:v>-115.89807524352445</c:v>
                </c:pt>
                <c:pt idx="686">
                  <c:v>-119.76104580663571</c:v>
                </c:pt>
                <c:pt idx="687">
                  <c:v>-127.56177013390733</c:v>
                </c:pt>
                <c:pt idx="688">
                  <c:v>-138.11461432312549</c:v>
                </c:pt>
                <c:pt idx="689">
                  <c:v>-149.99408297439885</c:v>
                </c:pt>
                <c:pt idx="690">
                  <c:v>-161.81566805131683</c:v>
                </c:pt>
                <c:pt idx="691">
                  <c:v>-172.3658115005162</c:v>
                </c:pt>
                <c:pt idx="692">
                  <c:v>179.57067845852254</c:v>
                </c:pt>
                <c:pt idx="693">
                  <c:v>175.39353542537793</c:v>
                </c:pt>
                <c:pt idx="694">
                  <c:v>176.4614673187678</c:v>
                </c:pt>
                <c:pt idx="695">
                  <c:v>-176.50300955090552</c:v>
                </c:pt>
                <c:pt idx="696">
                  <c:v>-164.07342298780785</c:v>
                </c:pt>
                <c:pt idx="697">
                  <c:v>-148.64083180751413</c:v>
                </c:pt>
                <c:pt idx="698">
                  <c:v>-133.87735622277384</c:v>
                </c:pt>
                <c:pt idx="699">
                  <c:v>-122.81513808215919</c:v>
                </c:pt>
                <c:pt idx="700">
                  <c:v>-116.77825320467871</c:v>
                </c:pt>
                <c:pt idx="701">
                  <c:v>-115.90169855727103</c:v>
                </c:pt>
                <c:pt idx="702">
                  <c:v>-119.76471724063263</c:v>
                </c:pt>
                <c:pt idx="703">
                  <c:v>-127.56341008486204</c:v>
                </c:pt>
                <c:pt idx="704">
                  <c:v>-138.1140663487636</c:v>
                </c:pt>
                <c:pt idx="705">
                  <c:v>-149.9938507892727</c:v>
                </c:pt>
                <c:pt idx="706">
                  <c:v>-161.81770907937329</c:v>
                </c:pt>
                <c:pt idx="707">
                  <c:v>-172.3688233774908</c:v>
                </c:pt>
                <c:pt idx="708">
                  <c:v>179.56941169315579</c:v>
                </c:pt>
                <c:pt idx="709">
                  <c:v>175.39489957940717</c:v>
                </c:pt>
                <c:pt idx="710">
                  <c:v>176.46432746857474</c:v>
                </c:pt>
                <c:pt idx="711">
                  <c:v>-176.49947526838579</c:v>
                </c:pt>
                <c:pt idx="712">
                  <c:v>-164.06808985732533</c:v>
                </c:pt>
                <c:pt idx="713">
                  <c:v>-148.63266446933747</c:v>
                </c:pt>
                <c:pt idx="714">
                  <c:v>-133.86881680545747</c:v>
                </c:pt>
                <c:pt idx="715">
                  <c:v>-122.80992000069156</c:v>
                </c:pt>
                <c:pt idx="716">
                  <c:v>-116.77727750133394</c:v>
                </c:pt>
                <c:pt idx="717">
                  <c:v>-115.90319445939396</c:v>
                </c:pt>
                <c:pt idx="718">
                  <c:v>-119.76663665194766</c:v>
                </c:pt>
                <c:pt idx="719">
                  <c:v>-127.5655282546154</c:v>
                </c:pt>
                <c:pt idx="720">
                  <c:v>-138.11769440267241</c:v>
                </c:pt>
                <c:pt idx="721">
                  <c:v>-149.99952503233709</c:v>
                </c:pt>
                <c:pt idx="722">
                  <c:v>-161.82395954325949</c:v>
                </c:pt>
                <c:pt idx="723">
                  <c:v>-172.37373882572479</c:v>
                </c:pt>
                <c:pt idx="724">
                  <c:v>179.56625575832288</c:v>
                </c:pt>
                <c:pt idx="725">
                  <c:v>175.39292386519162</c:v>
                </c:pt>
                <c:pt idx="726">
                  <c:v>176.46298920617275</c:v>
                </c:pt>
                <c:pt idx="727">
                  <c:v>-176.50204837138341</c:v>
                </c:pt>
                <c:pt idx="728">
                  <c:v>-164.07512224866298</c:v>
                </c:pt>
                <c:pt idx="729">
                  <c:v>-148.64359532183096</c:v>
                </c:pt>
                <c:pt idx="730">
                  <c:v>-133.87810224547584</c:v>
                </c:pt>
                <c:pt idx="731">
                  <c:v>-122.81411147940663</c:v>
                </c:pt>
                <c:pt idx="732">
                  <c:v>-116.77753905062006</c:v>
                </c:pt>
                <c:pt idx="733">
                  <c:v>-115.90199072060032</c:v>
                </c:pt>
                <c:pt idx="734">
                  <c:v>-119.76516012114772</c:v>
                </c:pt>
                <c:pt idx="735">
                  <c:v>-127.56303364130892</c:v>
                </c:pt>
                <c:pt idx="736">
                  <c:v>-138.11247878634848</c:v>
                </c:pt>
                <c:pt idx="737">
                  <c:v>-149.99129967890087</c:v>
                </c:pt>
                <c:pt idx="738">
                  <c:v>-161.8153501031565</c:v>
                </c:pt>
                <c:pt idx="739">
                  <c:v>-172.36850264476914</c:v>
                </c:pt>
                <c:pt idx="740">
                  <c:v>179.56686746794659</c:v>
                </c:pt>
                <c:pt idx="741">
                  <c:v>175.39140708209044</c:v>
                </c:pt>
                <c:pt idx="742">
                  <c:v>176.46311925914273</c:v>
                </c:pt>
                <c:pt idx="743">
                  <c:v>-176.49772116894172</c:v>
                </c:pt>
                <c:pt idx="744">
                  <c:v>-164.06684173237838</c:v>
                </c:pt>
                <c:pt idx="745">
                  <c:v>-148.63513108209929</c:v>
                </c:pt>
                <c:pt idx="746">
                  <c:v>-133.87294853362172</c:v>
                </c:pt>
                <c:pt idx="747">
                  <c:v>-122.81206754720525</c:v>
                </c:pt>
                <c:pt idx="748">
                  <c:v>-116.77654501799492</c:v>
                </c:pt>
                <c:pt idx="749">
                  <c:v>-115.90107110321709</c:v>
                </c:pt>
                <c:pt idx="750">
                  <c:v>-119.7654270503657</c:v>
                </c:pt>
                <c:pt idx="751">
                  <c:v>-127.56636566497295</c:v>
                </c:pt>
                <c:pt idx="752">
                  <c:v>-138.11888662740665</c:v>
                </c:pt>
                <c:pt idx="753">
                  <c:v>-149.99801925755381</c:v>
                </c:pt>
                <c:pt idx="754">
                  <c:v>-161.81995883843015</c:v>
                </c:pt>
                <c:pt idx="755">
                  <c:v>-172.37191762709105</c:v>
                </c:pt>
                <c:pt idx="756">
                  <c:v>179.56233784015598</c:v>
                </c:pt>
                <c:pt idx="757">
                  <c:v>175.38607845528085</c:v>
                </c:pt>
                <c:pt idx="758">
                  <c:v>176.46003544869731</c:v>
                </c:pt>
                <c:pt idx="759">
                  <c:v>-176.49668223469865</c:v>
                </c:pt>
                <c:pt idx="760">
                  <c:v>-164.06387013315316</c:v>
                </c:pt>
                <c:pt idx="761">
                  <c:v>-148.6334685775148</c:v>
                </c:pt>
                <c:pt idx="762">
                  <c:v>-133.87185230339074</c:v>
                </c:pt>
                <c:pt idx="763">
                  <c:v>-122.80895218353808</c:v>
                </c:pt>
                <c:pt idx="764">
                  <c:v>-116.77106041269522</c:v>
                </c:pt>
                <c:pt idx="765">
                  <c:v>-115.89494123878184</c:v>
                </c:pt>
                <c:pt idx="766">
                  <c:v>-119.76077267425985</c:v>
                </c:pt>
                <c:pt idx="767">
                  <c:v>-127.56402048446122</c:v>
                </c:pt>
                <c:pt idx="768">
                  <c:v>-138.11667484165093</c:v>
                </c:pt>
                <c:pt idx="769">
                  <c:v>-149.99227307459975</c:v>
                </c:pt>
                <c:pt idx="770">
                  <c:v>-161.81044667464838</c:v>
                </c:pt>
                <c:pt idx="771">
                  <c:v>-172.36323784129465</c:v>
                </c:pt>
                <c:pt idx="772">
                  <c:v>179.56552709264949</c:v>
                </c:pt>
                <c:pt idx="773">
                  <c:v>175.38442032673163</c:v>
                </c:pt>
                <c:pt idx="774">
                  <c:v>176.45895631691212</c:v>
                </c:pt>
                <c:pt idx="775">
                  <c:v>-176.49344137068084</c:v>
                </c:pt>
                <c:pt idx="776">
                  <c:v>-164.06002811504908</c:v>
                </c:pt>
                <c:pt idx="777">
                  <c:v>-148.63579194783782</c:v>
                </c:pt>
                <c:pt idx="778">
                  <c:v>-133.87952115019897</c:v>
                </c:pt>
                <c:pt idx="779">
                  <c:v>-122.81541936896151</c:v>
                </c:pt>
                <c:pt idx="780">
                  <c:v>-116.77307378159243</c:v>
                </c:pt>
                <c:pt idx="781">
                  <c:v>-115.89434787546155</c:v>
                </c:pt>
                <c:pt idx="782">
                  <c:v>-119.76144677374539</c:v>
                </c:pt>
                <c:pt idx="783">
                  <c:v>-127.56807851545034</c:v>
                </c:pt>
                <c:pt idx="784">
                  <c:v>-138.1223537908462</c:v>
                </c:pt>
                <c:pt idx="785">
                  <c:v>-149.99618930419294</c:v>
                </c:pt>
                <c:pt idx="786">
                  <c:v>-161.81217147713431</c:v>
                </c:pt>
                <c:pt idx="787">
                  <c:v>-172.36573835160917</c:v>
                </c:pt>
                <c:pt idx="788">
                  <c:v>179.56046431234486</c:v>
                </c:pt>
                <c:pt idx="789">
                  <c:v>175.37900628313065</c:v>
                </c:pt>
                <c:pt idx="790">
                  <c:v>176.45674505288798</c:v>
                </c:pt>
                <c:pt idx="791">
                  <c:v>-176.49193343962062</c:v>
                </c:pt>
                <c:pt idx="792">
                  <c:v>-164.05783523815867</c:v>
                </c:pt>
                <c:pt idx="793">
                  <c:v>-148.63482315550155</c:v>
                </c:pt>
                <c:pt idx="794">
                  <c:v>-133.87772586663525</c:v>
                </c:pt>
                <c:pt idx="795">
                  <c:v>-122.81094371629247</c:v>
                </c:pt>
                <c:pt idx="796">
                  <c:v>-116.76688888983665</c:v>
                </c:pt>
                <c:pt idx="797">
                  <c:v>-115.88856550816035</c:v>
                </c:pt>
                <c:pt idx="798">
                  <c:v>-119.75755250716175</c:v>
                </c:pt>
                <c:pt idx="799">
                  <c:v>-127.56593402631073</c:v>
                </c:pt>
                <c:pt idx="800">
                  <c:v>-138.12043380734568</c:v>
                </c:pt>
                <c:pt idx="801">
                  <c:v>-149.99299068813875</c:v>
                </c:pt>
                <c:pt idx="802">
                  <c:v>-161.8074364023573</c:v>
                </c:pt>
                <c:pt idx="803">
                  <c:v>-172.3609853160539</c:v>
                </c:pt>
                <c:pt idx="804">
                  <c:v>179.56325508286724</c:v>
                </c:pt>
                <c:pt idx="805">
                  <c:v>175.37960482589122</c:v>
                </c:pt>
                <c:pt idx="806">
                  <c:v>176.45717386773308</c:v>
                </c:pt>
                <c:pt idx="807">
                  <c:v>-176.48961697127788</c:v>
                </c:pt>
                <c:pt idx="808">
                  <c:v>-164.05512154011677</c:v>
                </c:pt>
                <c:pt idx="809">
                  <c:v>-148.63572510219652</c:v>
                </c:pt>
                <c:pt idx="810">
                  <c:v>-133.88201758855374</c:v>
                </c:pt>
                <c:pt idx="811">
                  <c:v>-122.81477780610408</c:v>
                </c:pt>
                <c:pt idx="812">
                  <c:v>-116.76872166383949</c:v>
                </c:pt>
                <c:pt idx="813">
                  <c:v>-115.88977628473225</c:v>
                </c:pt>
                <c:pt idx="814">
                  <c:v>-119.75984243138787</c:v>
                </c:pt>
                <c:pt idx="815">
                  <c:v>-127.5693568360291</c:v>
                </c:pt>
                <c:pt idx="816">
                  <c:v>-138.12312351481128</c:v>
                </c:pt>
                <c:pt idx="817">
                  <c:v>-149.99368216741334</c:v>
                </c:pt>
                <c:pt idx="818">
                  <c:v>-161.80756130274619</c:v>
                </c:pt>
                <c:pt idx="819">
                  <c:v>-172.36243284770586</c:v>
                </c:pt>
                <c:pt idx="820">
                  <c:v>179.56063490468551</c:v>
                </c:pt>
                <c:pt idx="821">
                  <c:v>175.37713688212301</c:v>
                </c:pt>
                <c:pt idx="822">
                  <c:v>176.45529068623804</c:v>
                </c:pt>
                <c:pt idx="823">
                  <c:v>-176.49114209580253</c:v>
                </c:pt>
                <c:pt idx="824">
                  <c:v>-164.05538067050242</c:v>
                </c:pt>
                <c:pt idx="825">
                  <c:v>-148.63292196639566</c:v>
                </c:pt>
                <c:pt idx="826">
                  <c:v>-133.8762218519245</c:v>
                </c:pt>
                <c:pt idx="827">
                  <c:v>-122.80815187422422</c:v>
                </c:pt>
                <c:pt idx="828">
                  <c:v>-116.76307220666745</c:v>
                </c:pt>
                <c:pt idx="829">
                  <c:v>-115.88564046898294</c:v>
                </c:pt>
                <c:pt idx="830">
                  <c:v>-119.75662366901719</c:v>
                </c:pt>
                <c:pt idx="831">
                  <c:v>-127.56619627193359</c:v>
                </c:pt>
                <c:pt idx="832">
                  <c:v>-138.1204588900946</c:v>
                </c:pt>
                <c:pt idx="833">
                  <c:v>-149.99295390425118</c:v>
                </c:pt>
                <c:pt idx="834">
                  <c:v>-161.80902742743879</c:v>
                </c:pt>
                <c:pt idx="835">
                  <c:v>-172.36458949720236</c:v>
                </c:pt>
                <c:pt idx="836">
                  <c:v>179.55928809669487</c:v>
                </c:pt>
                <c:pt idx="837">
                  <c:v>175.37656629229798</c:v>
                </c:pt>
                <c:pt idx="838">
                  <c:v>176.45454590961404</c:v>
                </c:pt>
                <c:pt idx="839">
                  <c:v>-176.49241193413414</c:v>
                </c:pt>
                <c:pt idx="840">
                  <c:v>-164.05686005561054</c:v>
                </c:pt>
                <c:pt idx="841">
                  <c:v>-148.63465875651607</c:v>
                </c:pt>
                <c:pt idx="842">
                  <c:v>-133.87860653686903</c:v>
                </c:pt>
                <c:pt idx="843">
                  <c:v>-122.81095774140769</c:v>
                </c:pt>
                <c:pt idx="844">
                  <c:v>-116.76590867999268</c:v>
                </c:pt>
                <c:pt idx="845">
                  <c:v>-115.88828470025753</c:v>
                </c:pt>
                <c:pt idx="846">
                  <c:v>-119.75850403398644</c:v>
                </c:pt>
                <c:pt idx="847">
                  <c:v>-127.566418171853</c:v>
                </c:pt>
                <c:pt idx="848">
                  <c:v>-138.1191362041971</c:v>
                </c:pt>
                <c:pt idx="849">
                  <c:v>-149.99168948468281</c:v>
                </c:pt>
                <c:pt idx="850">
                  <c:v>-161.80846639852854</c:v>
                </c:pt>
                <c:pt idx="851">
                  <c:v>-172.36310982232138</c:v>
                </c:pt>
                <c:pt idx="852">
                  <c:v>179.56265135941996</c:v>
                </c:pt>
                <c:pt idx="853">
                  <c:v>175.37959543054225</c:v>
                </c:pt>
                <c:pt idx="854">
                  <c:v>176.45437631760069</c:v>
                </c:pt>
                <c:pt idx="855">
                  <c:v>-176.49490650258198</c:v>
                </c:pt>
                <c:pt idx="856">
                  <c:v>-164.05705118044398</c:v>
                </c:pt>
                <c:pt idx="857">
                  <c:v>-148.63036684297802</c:v>
                </c:pt>
                <c:pt idx="858">
                  <c:v>-133.87338453332399</c:v>
                </c:pt>
                <c:pt idx="859">
                  <c:v>-122.80827676284346</c:v>
                </c:pt>
                <c:pt idx="860">
                  <c:v>-116.76555603390437</c:v>
                </c:pt>
                <c:pt idx="861">
                  <c:v>-115.88811653535055</c:v>
                </c:pt>
                <c:pt idx="862">
                  <c:v>-119.75701889887411</c:v>
                </c:pt>
                <c:pt idx="863">
                  <c:v>-127.56450693015582</c:v>
                </c:pt>
                <c:pt idx="864">
                  <c:v>-138.11931974109399</c:v>
                </c:pt>
                <c:pt idx="865">
                  <c:v>-149.99478468848167</c:v>
                </c:pt>
                <c:pt idx="866">
                  <c:v>-161.81210381241445</c:v>
                </c:pt>
                <c:pt idx="867">
                  <c:v>-172.36437517100978</c:v>
                </c:pt>
                <c:pt idx="868">
                  <c:v>179.56390744149118</c:v>
                </c:pt>
                <c:pt idx="869">
                  <c:v>175.38070092753776</c:v>
                </c:pt>
                <c:pt idx="870">
                  <c:v>176.45306869301578</c:v>
                </c:pt>
                <c:pt idx="871">
                  <c:v>-176.49790318797861</c:v>
                </c:pt>
                <c:pt idx="872">
                  <c:v>-164.05936480657977</c:v>
                </c:pt>
                <c:pt idx="873">
                  <c:v>-148.63181059535836</c:v>
                </c:pt>
                <c:pt idx="874">
                  <c:v>-133.87584695382449</c:v>
                </c:pt>
                <c:pt idx="875">
                  <c:v>-122.81224570033392</c:v>
                </c:pt>
                <c:pt idx="876">
                  <c:v>-116.76974012881135</c:v>
                </c:pt>
                <c:pt idx="877">
                  <c:v>-115.8910273132302</c:v>
                </c:pt>
                <c:pt idx="878">
                  <c:v>-119.75794035636714</c:v>
                </c:pt>
                <c:pt idx="879">
                  <c:v>-127.56400530429987</c:v>
                </c:pt>
                <c:pt idx="880">
                  <c:v>-138.11905605177969</c:v>
                </c:pt>
                <c:pt idx="881">
                  <c:v>-149.99554140177213</c:v>
                </c:pt>
                <c:pt idx="882">
                  <c:v>-161.8124687586913</c:v>
                </c:pt>
                <c:pt idx="883">
                  <c:v>-172.36300765376291</c:v>
                </c:pt>
                <c:pt idx="884">
                  <c:v>179.56563131262095</c:v>
                </c:pt>
                <c:pt idx="885">
                  <c:v>175.37996681122067</c:v>
                </c:pt>
                <c:pt idx="886">
                  <c:v>176.44946242663977</c:v>
                </c:pt>
                <c:pt idx="887">
                  <c:v>-176.50052357459666</c:v>
                </c:pt>
                <c:pt idx="888">
                  <c:v>-164.05630029639264</c:v>
                </c:pt>
                <c:pt idx="889">
                  <c:v>-148.62465220899912</c:v>
                </c:pt>
                <c:pt idx="890">
                  <c:v>-133.87120436309982</c:v>
                </c:pt>
                <c:pt idx="891">
                  <c:v>-122.81215874937017</c:v>
                </c:pt>
                <c:pt idx="892">
                  <c:v>-116.7708118807024</c:v>
                </c:pt>
                <c:pt idx="893">
                  <c:v>-115.8900460523071</c:v>
                </c:pt>
                <c:pt idx="894">
                  <c:v>-119.75523103264025</c:v>
                </c:pt>
                <c:pt idx="895">
                  <c:v>-127.56296333390172</c:v>
                </c:pt>
                <c:pt idx="896">
                  <c:v>-138.12220033803129</c:v>
                </c:pt>
                <c:pt idx="897">
                  <c:v>-150.00099583942387</c:v>
                </c:pt>
                <c:pt idx="898">
                  <c:v>-161.81579043263159</c:v>
                </c:pt>
                <c:pt idx="899">
                  <c:v>-172.36203753722236</c:v>
                </c:pt>
                <c:pt idx="900">
                  <c:v>179.56876190226535</c:v>
                </c:pt>
                <c:pt idx="901">
                  <c:v>175.38173734346407</c:v>
                </c:pt>
                <c:pt idx="902">
                  <c:v>176.44866786109407</c:v>
                </c:pt>
                <c:pt idx="903">
                  <c:v>-176.50247267691719</c:v>
                </c:pt>
                <c:pt idx="904">
                  <c:v>-164.05810463584743</c:v>
                </c:pt>
                <c:pt idx="905">
                  <c:v>-148.62723892572515</c:v>
                </c:pt>
                <c:pt idx="906">
                  <c:v>-133.87558273305009</c:v>
                </c:pt>
                <c:pt idx="907">
                  <c:v>-122.81716509596335</c:v>
                </c:pt>
                <c:pt idx="908">
                  <c:v>-116.77450649803575</c:v>
                </c:pt>
                <c:pt idx="909">
                  <c:v>-115.89142838634368</c:v>
                </c:pt>
                <c:pt idx="910">
                  <c:v>-119.7547013396054</c:v>
                </c:pt>
                <c:pt idx="911">
                  <c:v>-127.56198522039081</c:v>
                </c:pt>
                <c:pt idx="912">
                  <c:v>-138.12194446229998</c:v>
                </c:pt>
                <c:pt idx="913">
                  <c:v>-150.0010124365055</c:v>
                </c:pt>
                <c:pt idx="914">
                  <c:v>-161.8148217414431</c:v>
                </c:pt>
                <c:pt idx="915">
                  <c:v>-172.36016603494343</c:v>
                </c:pt>
                <c:pt idx="916">
                  <c:v>179.57020712297978</c:v>
                </c:pt>
                <c:pt idx="917">
                  <c:v>175.38228214196965</c:v>
                </c:pt>
                <c:pt idx="918">
                  <c:v>176.44961813695122</c:v>
                </c:pt>
                <c:pt idx="919">
                  <c:v>-176.49927079463745</c:v>
                </c:pt>
                <c:pt idx="920">
                  <c:v>-164.05258198605554</c:v>
                </c:pt>
                <c:pt idx="921">
                  <c:v>-148.62269404137862</c:v>
                </c:pt>
                <c:pt idx="922">
                  <c:v>-133.87548715003084</c:v>
                </c:pt>
                <c:pt idx="923">
                  <c:v>-122.82062824203412</c:v>
                </c:pt>
                <c:pt idx="924">
                  <c:v>-116.77765099873166</c:v>
                </c:pt>
                <c:pt idx="925">
                  <c:v>-115.89189360747446</c:v>
                </c:pt>
                <c:pt idx="926">
                  <c:v>-119.75380506272123</c:v>
                </c:pt>
                <c:pt idx="927">
                  <c:v>-127.56294829860748</c:v>
                </c:pt>
                <c:pt idx="928">
                  <c:v>-138.12604236728868</c:v>
                </c:pt>
                <c:pt idx="929">
                  <c:v>-150.00567210958678</c:v>
                </c:pt>
                <c:pt idx="930">
                  <c:v>-161.81655508579854</c:v>
                </c:pt>
                <c:pt idx="931">
                  <c:v>-172.35883366900762</c:v>
                </c:pt>
                <c:pt idx="932">
                  <c:v>179.5716120365245</c:v>
                </c:pt>
                <c:pt idx="933">
                  <c:v>175.38125476634883</c:v>
                </c:pt>
                <c:pt idx="934">
                  <c:v>176.44592833747822</c:v>
                </c:pt>
                <c:pt idx="935">
                  <c:v>-176.50440012768817</c:v>
                </c:pt>
                <c:pt idx="936">
                  <c:v>-164.05757159329323</c:v>
                </c:pt>
                <c:pt idx="937">
                  <c:v>-148.62615419280604</c:v>
                </c:pt>
                <c:pt idx="938">
                  <c:v>-133.87693639016587</c:v>
                </c:pt>
                <c:pt idx="939">
                  <c:v>-122.82061730150097</c:v>
                </c:pt>
                <c:pt idx="940">
                  <c:v>-116.77719691192142</c:v>
                </c:pt>
                <c:pt idx="941">
                  <c:v>-115.89171441898326</c:v>
                </c:pt>
                <c:pt idx="942">
                  <c:v>-119.75390690386754</c:v>
                </c:pt>
                <c:pt idx="943">
                  <c:v>-127.56287050897951</c:v>
                </c:pt>
                <c:pt idx="944">
                  <c:v>-138.12531622170238</c:v>
                </c:pt>
                <c:pt idx="945">
                  <c:v>-150.0042918701815</c:v>
                </c:pt>
                <c:pt idx="946">
                  <c:v>-161.81530364074936</c:v>
                </c:pt>
                <c:pt idx="947">
                  <c:v>-172.35839428417904</c:v>
                </c:pt>
                <c:pt idx="948">
                  <c:v>179.57199294271396</c:v>
                </c:pt>
                <c:pt idx="949">
                  <c:v>175.38322045842958</c:v>
                </c:pt>
                <c:pt idx="950">
                  <c:v>176.44988250007913</c:v>
                </c:pt>
                <c:pt idx="951">
                  <c:v>-176.50011144583803</c:v>
                </c:pt>
                <c:pt idx="952">
                  <c:v>-164.05506624889838</c:v>
                </c:pt>
                <c:pt idx="953">
                  <c:v>-148.62607942404094</c:v>
                </c:pt>
                <c:pt idx="954">
                  <c:v>-133.87866912817123</c:v>
                </c:pt>
                <c:pt idx="955">
                  <c:v>-122.82356331312755</c:v>
                </c:pt>
                <c:pt idx="956">
                  <c:v>-116.7811042128931</c:v>
                </c:pt>
                <c:pt idx="957">
                  <c:v>-115.89603514317162</c:v>
                </c:pt>
                <c:pt idx="958">
                  <c:v>-119.75740335531434</c:v>
                </c:pt>
                <c:pt idx="959">
                  <c:v>-127.5641998801151</c:v>
                </c:pt>
                <c:pt idx="960">
                  <c:v>-138.1243813694374</c:v>
                </c:pt>
                <c:pt idx="961">
                  <c:v>-150.00314936767796</c:v>
                </c:pt>
                <c:pt idx="962">
                  <c:v>-161.81610957536665</c:v>
                </c:pt>
                <c:pt idx="963">
                  <c:v>-172.36042711923142</c:v>
                </c:pt>
                <c:pt idx="964">
                  <c:v>179.57128258603331</c:v>
                </c:pt>
                <c:pt idx="965">
                  <c:v>175.38417438592629</c:v>
                </c:pt>
                <c:pt idx="966">
                  <c:v>176.4492454889114</c:v>
                </c:pt>
                <c:pt idx="967">
                  <c:v>-176.50631241157117</c:v>
                </c:pt>
                <c:pt idx="968">
                  <c:v>-164.0654634663137</c:v>
                </c:pt>
                <c:pt idx="969">
                  <c:v>-148.63288137331125</c:v>
                </c:pt>
                <c:pt idx="970">
                  <c:v>-133.8780723048832</c:v>
                </c:pt>
                <c:pt idx="971">
                  <c:v>-122.81983013564432</c:v>
                </c:pt>
                <c:pt idx="972">
                  <c:v>-116.77888745667667</c:v>
                </c:pt>
                <c:pt idx="973">
                  <c:v>-115.89648016570267</c:v>
                </c:pt>
                <c:pt idx="974">
                  <c:v>-119.75895627505932</c:v>
                </c:pt>
                <c:pt idx="975">
                  <c:v>-127.56435524989887</c:v>
                </c:pt>
                <c:pt idx="976">
                  <c:v>-138.12220422788252</c:v>
                </c:pt>
                <c:pt idx="977">
                  <c:v>-150.0006252544041</c:v>
                </c:pt>
                <c:pt idx="978">
                  <c:v>-161.8160339308013</c:v>
                </c:pt>
                <c:pt idx="979">
                  <c:v>-172.36270742662398</c:v>
                </c:pt>
                <c:pt idx="980">
                  <c:v>179.56992037730163</c:v>
                </c:pt>
                <c:pt idx="981">
                  <c:v>175.38638289668395</c:v>
                </c:pt>
                <c:pt idx="982">
                  <c:v>176.45374283351538</c:v>
                </c:pt>
                <c:pt idx="983">
                  <c:v>-176.50328165616477</c:v>
                </c:pt>
                <c:pt idx="984">
                  <c:v>-164.06570916134237</c:v>
                </c:pt>
                <c:pt idx="985">
                  <c:v>-148.63445426130286</c:v>
                </c:pt>
                <c:pt idx="986">
                  <c:v>-133.87879264325946</c:v>
                </c:pt>
                <c:pt idx="987">
                  <c:v>-122.82055223616094</c:v>
                </c:pt>
                <c:pt idx="988">
                  <c:v>-116.78181542871476</c:v>
                </c:pt>
                <c:pt idx="989">
                  <c:v>-115.90242957568439</c:v>
                </c:pt>
                <c:pt idx="990">
                  <c:v>-119.76655539498816</c:v>
                </c:pt>
                <c:pt idx="991">
                  <c:v>-127.57098862250163</c:v>
                </c:pt>
                <c:pt idx="992">
                  <c:v>-138.12671189362516</c:v>
                </c:pt>
                <c:pt idx="993">
                  <c:v>-150.00474395349192</c:v>
                </c:pt>
                <c:pt idx="994">
                  <c:v>-161.82141822262855</c:v>
                </c:pt>
                <c:pt idx="995">
                  <c:v>-172.36772850411924</c:v>
                </c:pt>
                <c:pt idx="996">
                  <c:v>179.56845421071102</c:v>
                </c:pt>
                <c:pt idx="997">
                  <c:v>175.38888123893346</c:v>
                </c:pt>
                <c:pt idx="998">
                  <c:v>176.45579919511673</c:v>
                </c:pt>
                <c:pt idx="999">
                  <c:v>-176.50713920092522</c:v>
                </c:pt>
                <c:pt idx="1000">
                  <c:v>-164.0743707920505</c:v>
                </c:pt>
                <c:pt idx="1001">
                  <c:v>-148.63950917094212</c:v>
                </c:pt>
                <c:pt idx="1002">
                  <c:v>-133.87635795105086</c:v>
                </c:pt>
                <c:pt idx="1003">
                  <c:v>-122.81569545042208</c:v>
                </c:pt>
                <c:pt idx="1004">
                  <c:v>-116.77989890477311</c:v>
                </c:pt>
                <c:pt idx="1005">
                  <c:v>-115.90362120484697</c:v>
                </c:pt>
                <c:pt idx="1006">
                  <c:v>-119.76672443830293</c:v>
                </c:pt>
                <c:pt idx="1007">
                  <c:v>-127.56578685986399</c:v>
                </c:pt>
                <c:pt idx="1008">
                  <c:v>-138.11629916738934</c:v>
                </c:pt>
                <c:pt idx="1009">
                  <c:v>-149.99485511642291</c:v>
                </c:pt>
                <c:pt idx="1010">
                  <c:v>-161.81760399513399</c:v>
                </c:pt>
                <c:pt idx="1011">
                  <c:v>-172.36921627903962</c:v>
                </c:pt>
                <c:pt idx="1012">
                  <c:v>179.56718554979565</c:v>
                </c:pt>
                <c:pt idx="1013">
                  <c:v>175.39101726632737</c:v>
                </c:pt>
                <c:pt idx="1014">
                  <c:v>176.45967292023852</c:v>
                </c:pt>
                <c:pt idx="1015">
                  <c:v>-176.50455151272445</c:v>
                </c:pt>
                <c:pt idx="1016">
                  <c:v>-164.07412871842874</c:v>
                </c:pt>
                <c:pt idx="1017">
                  <c:v>-148.64011114272719</c:v>
                </c:pt>
                <c:pt idx="1018">
                  <c:v>-133.87657570530692</c:v>
                </c:pt>
                <c:pt idx="1019">
                  <c:v>-122.81646901831691</c:v>
                </c:pt>
                <c:pt idx="1020">
                  <c:v>-116.78246713788953</c:v>
                </c:pt>
                <c:pt idx="1021">
                  <c:v>-115.90789879041873</c:v>
                </c:pt>
                <c:pt idx="1022">
                  <c:v>-119.77137449208089</c:v>
                </c:pt>
                <c:pt idx="1023">
                  <c:v>-127.56976335379386</c:v>
                </c:pt>
                <c:pt idx="1024">
                  <c:v>-138.12049616344743</c:v>
                </c:pt>
                <c:pt idx="1025">
                  <c:v>-150.00072932781023</c:v>
                </c:pt>
                <c:pt idx="1026">
                  <c:v>-161.82446739885256</c:v>
                </c:pt>
                <c:pt idx="1027">
                  <c:v>-172.37468476982508</c:v>
                </c:pt>
                <c:pt idx="1028">
                  <c:v>179.56439109544584</c:v>
                </c:pt>
                <c:pt idx="1029">
                  <c:v>175.39018568848365</c:v>
                </c:pt>
                <c:pt idx="1030">
                  <c:v>176.45995235641055</c:v>
                </c:pt>
                <c:pt idx="1031">
                  <c:v>-176.50239170831165</c:v>
                </c:pt>
                <c:pt idx="1032">
                  <c:v>-164.06845486948339</c:v>
                </c:pt>
                <c:pt idx="1033">
                  <c:v>-148.63139649629215</c:v>
                </c:pt>
                <c:pt idx="1034">
                  <c:v>-133.86816764350849</c:v>
                </c:pt>
                <c:pt idx="1035">
                  <c:v>-122.81100992374799</c:v>
                </c:pt>
                <c:pt idx="1036">
                  <c:v>-116.77981311768528</c:v>
                </c:pt>
                <c:pt idx="1037">
                  <c:v>-115.9064594219587</c:v>
                </c:pt>
                <c:pt idx="1038">
                  <c:v>-119.76953376141867</c:v>
                </c:pt>
                <c:pt idx="1039">
                  <c:v>-127.56578743796983</c:v>
                </c:pt>
                <c:pt idx="1040">
                  <c:v>-138.11315855376154</c:v>
                </c:pt>
                <c:pt idx="1041">
                  <c:v>-149.99116915274902</c:v>
                </c:pt>
                <c:pt idx="1042">
                  <c:v>-161.81601523575958</c:v>
                </c:pt>
                <c:pt idx="1043">
                  <c:v>-172.36998896687658</c:v>
                </c:pt>
                <c:pt idx="1044">
                  <c:v>179.56570610126317</c:v>
                </c:pt>
                <c:pt idx="1045">
                  <c:v>175.3906175457835</c:v>
                </c:pt>
                <c:pt idx="1046">
                  <c:v>176.46112998527522</c:v>
                </c:pt>
                <c:pt idx="1047">
                  <c:v>-176.50225507949017</c:v>
                </c:pt>
                <c:pt idx="1048">
                  <c:v>-164.07346956924539</c:v>
                </c:pt>
                <c:pt idx="1049">
                  <c:v>-148.64175236849903</c:v>
                </c:pt>
                <c:pt idx="1050">
                  <c:v>-133.87798484747088</c:v>
                </c:pt>
                <c:pt idx="1051">
                  <c:v>-122.81583741301083</c:v>
                </c:pt>
                <c:pt idx="1052">
                  <c:v>-116.7802083637938</c:v>
                </c:pt>
                <c:pt idx="1053">
                  <c:v>-115.90504350594492</c:v>
                </c:pt>
                <c:pt idx="1054">
                  <c:v>-119.76890802069019</c:v>
                </c:pt>
                <c:pt idx="1055">
                  <c:v>-127.56821608833913</c:v>
                </c:pt>
                <c:pt idx="1056">
                  <c:v>-138.11912216679036</c:v>
                </c:pt>
                <c:pt idx="1057">
                  <c:v>-149.99811222727777</c:v>
                </c:pt>
                <c:pt idx="1058">
                  <c:v>-161.82102205493058</c:v>
                </c:pt>
                <c:pt idx="1059">
                  <c:v>-172.37331915322554</c:v>
                </c:pt>
                <c:pt idx="1060">
                  <c:v>179.56165318864569</c:v>
                </c:pt>
                <c:pt idx="1061">
                  <c:v>175.38574230358628</c:v>
                </c:pt>
                <c:pt idx="1062">
                  <c:v>176.45887045407977</c:v>
                </c:pt>
                <c:pt idx="1063">
                  <c:v>-176.49872217400792</c:v>
                </c:pt>
                <c:pt idx="1064">
                  <c:v>-164.06547524325427</c:v>
                </c:pt>
                <c:pt idx="1065">
                  <c:v>-148.63449482309238</c:v>
                </c:pt>
                <c:pt idx="1066">
                  <c:v>-133.87433598336708</c:v>
                </c:pt>
                <c:pt idx="1067">
                  <c:v>-122.81412464993902</c:v>
                </c:pt>
                <c:pt idx="1068">
                  <c:v>-116.77807074967136</c:v>
                </c:pt>
                <c:pt idx="1069">
                  <c:v>-115.90195749115809</c:v>
                </c:pt>
                <c:pt idx="1070">
                  <c:v>-119.76575741200915</c:v>
                </c:pt>
                <c:pt idx="1071">
                  <c:v>-127.56616241810541</c:v>
                </c:pt>
                <c:pt idx="1072">
                  <c:v>-138.11834405320354</c:v>
                </c:pt>
                <c:pt idx="1073">
                  <c:v>-149.99768881645758</c:v>
                </c:pt>
                <c:pt idx="1074">
                  <c:v>-161.82055233180139</c:v>
                </c:pt>
                <c:pt idx="1075">
                  <c:v>-172.37374796971582</c:v>
                </c:pt>
                <c:pt idx="1076">
                  <c:v>179.5593088378142</c:v>
                </c:pt>
                <c:pt idx="1077">
                  <c:v>175.38243603901867</c:v>
                </c:pt>
                <c:pt idx="1078">
                  <c:v>176.45743353137485</c:v>
                </c:pt>
                <c:pt idx="1079">
                  <c:v>-176.49721791932853</c:v>
                </c:pt>
                <c:pt idx="1080">
                  <c:v>-164.06553013996009</c:v>
                </c:pt>
                <c:pt idx="1081">
                  <c:v>-148.64081589120104</c:v>
                </c:pt>
                <c:pt idx="1082">
                  <c:v>-133.88301304072158</c:v>
                </c:pt>
                <c:pt idx="1083">
                  <c:v>-122.81842710177889</c:v>
                </c:pt>
                <c:pt idx="1084">
                  <c:v>-116.77665500511685</c:v>
                </c:pt>
                <c:pt idx="1085">
                  <c:v>-115.89815029670696</c:v>
                </c:pt>
                <c:pt idx="1086">
                  <c:v>-119.76435059776456</c:v>
                </c:pt>
                <c:pt idx="1087">
                  <c:v>-127.56952836208485</c:v>
                </c:pt>
                <c:pt idx="1088">
                  <c:v>-138.12319283347918</c:v>
                </c:pt>
                <c:pt idx="1089">
                  <c:v>-149.99786271326482</c:v>
                </c:pt>
                <c:pt idx="1090">
                  <c:v>-161.81469484102672</c:v>
                </c:pt>
                <c:pt idx="1091">
                  <c:v>-172.36778322602632</c:v>
                </c:pt>
                <c:pt idx="1092">
                  <c:v>179.55953116552885</c:v>
                </c:pt>
                <c:pt idx="1093">
                  <c:v>175.37842937373935</c:v>
                </c:pt>
                <c:pt idx="1094">
                  <c:v>176.45561473855918</c:v>
                </c:pt>
                <c:pt idx="1095">
                  <c:v>-176.49329617009005</c:v>
                </c:pt>
                <c:pt idx="1096">
                  <c:v>-164.05854120444047</c:v>
                </c:pt>
                <c:pt idx="1097">
                  <c:v>-148.6355706398208</c:v>
                </c:pt>
                <c:pt idx="1098">
                  <c:v>-133.88038147146153</c:v>
                </c:pt>
                <c:pt idx="1099">
                  <c:v>-122.81586227585676</c:v>
                </c:pt>
                <c:pt idx="1100">
                  <c:v>-116.772608086495</c:v>
                </c:pt>
                <c:pt idx="1101">
                  <c:v>-115.89316548108644</c:v>
                </c:pt>
                <c:pt idx="1102">
                  <c:v>-119.7599540102144</c:v>
                </c:pt>
                <c:pt idx="1103">
                  <c:v>-127.56680325765288</c:v>
                </c:pt>
                <c:pt idx="1104">
                  <c:v>-138.12172734789644</c:v>
                </c:pt>
                <c:pt idx="1105">
                  <c:v>-149.99657356028487</c:v>
                </c:pt>
                <c:pt idx="1106">
                  <c:v>-161.81375533088698</c:v>
                </c:pt>
                <c:pt idx="1107">
                  <c:v>-172.36869861425487</c:v>
                </c:pt>
                <c:pt idx="1108">
                  <c:v>179.5560702160858</c:v>
                </c:pt>
                <c:pt idx="1109">
                  <c:v>175.37415505675324</c:v>
                </c:pt>
                <c:pt idx="1110">
                  <c:v>176.45323215942867</c:v>
                </c:pt>
                <c:pt idx="1111">
                  <c:v>-176.49340483410131</c:v>
                </c:pt>
                <c:pt idx="1112">
                  <c:v>-164.05908707862324</c:v>
                </c:pt>
                <c:pt idx="1113">
                  <c:v>-148.63845906728992</c:v>
                </c:pt>
                <c:pt idx="1114">
                  <c:v>-133.88335714603213</c:v>
                </c:pt>
                <c:pt idx="1115">
                  <c:v>-122.81613545937057</c:v>
                </c:pt>
                <c:pt idx="1116">
                  <c:v>-116.77075192612817</c:v>
                </c:pt>
                <c:pt idx="1117">
                  <c:v>-115.89205342281919</c:v>
                </c:pt>
                <c:pt idx="1118">
                  <c:v>-119.76176592212022</c:v>
                </c:pt>
                <c:pt idx="1119">
                  <c:v>-127.57093796871413</c:v>
                </c:pt>
                <c:pt idx="1120">
                  <c:v>-138.12506203566403</c:v>
                </c:pt>
                <c:pt idx="1121">
                  <c:v>-149.99615940288535</c:v>
                </c:pt>
                <c:pt idx="1122">
                  <c:v>-161.80985977421872</c:v>
                </c:pt>
                <c:pt idx="1123">
                  <c:v>-172.36417732275615</c:v>
                </c:pt>
                <c:pt idx="1124">
                  <c:v>179.5590793505171</c:v>
                </c:pt>
                <c:pt idx="1125">
                  <c:v>175.37554840257178</c:v>
                </c:pt>
                <c:pt idx="1126">
                  <c:v>176.45397655671451</c:v>
                </c:pt>
                <c:pt idx="1127">
                  <c:v>-176.49216725325994</c:v>
                </c:pt>
                <c:pt idx="1128">
                  <c:v>-164.05734234186923</c:v>
                </c:pt>
                <c:pt idx="1129">
                  <c:v>-148.63732651506888</c:v>
                </c:pt>
                <c:pt idx="1130">
                  <c:v>-133.88277478737163</c:v>
                </c:pt>
                <c:pt idx="1131">
                  <c:v>-122.81508732818308</c:v>
                </c:pt>
                <c:pt idx="1132">
                  <c:v>-116.76891036132993</c:v>
                </c:pt>
                <c:pt idx="1133">
                  <c:v>-115.88984679646232</c:v>
                </c:pt>
                <c:pt idx="1134">
                  <c:v>-119.75971032060579</c:v>
                </c:pt>
                <c:pt idx="1135">
                  <c:v>-127.569109037369</c:v>
                </c:pt>
                <c:pt idx="1136">
                  <c:v>-138.12342572167034</c:v>
                </c:pt>
                <c:pt idx="1137">
                  <c:v>-149.99523904645366</c:v>
                </c:pt>
                <c:pt idx="1138">
                  <c:v>-161.81022317655359</c:v>
                </c:pt>
                <c:pt idx="1139">
                  <c:v>-172.36566342829352</c:v>
                </c:pt>
                <c:pt idx="1140">
                  <c:v>179.55708669474788</c:v>
                </c:pt>
                <c:pt idx="1141">
                  <c:v>175.37342729077943</c:v>
                </c:pt>
                <c:pt idx="1142">
                  <c:v>176.45163927668756</c:v>
                </c:pt>
                <c:pt idx="1143">
                  <c:v>-176.49457814014684</c:v>
                </c:pt>
                <c:pt idx="1144">
                  <c:v>-164.05822089477363</c:v>
                </c:pt>
                <c:pt idx="1145">
                  <c:v>-148.63477880083536</c:v>
                </c:pt>
                <c:pt idx="1146">
                  <c:v>-133.87771985401662</c:v>
                </c:pt>
                <c:pt idx="1147">
                  <c:v>-122.8103484670298</c:v>
                </c:pt>
                <c:pt idx="1148">
                  <c:v>-116.76634216308547</c:v>
                </c:pt>
                <c:pt idx="1149">
                  <c:v>-115.88958654334125</c:v>
                </c:pt>
                <c:pt idx="1150">
                  <c:v>-119.76055622060348</c:v>
                </c:pt>
                <c:pt idx="1151">
                  <c:v>-127.56939528731485</c:v>
                </c:pt>
                <c:pt idx="1152">
                  <c:v>-138.1222932408217</c:v>
                </c:pt>
                <c:pt idx="1153">
                  <c:v>-149.99357336762117</c:v>
                </c:pt>
                <c:pt idx="1154">
                  <c:v>-161.80918601392565</c:v>
                </c:pt>
                <c:pt idx="1155">
                  <c:v>-172.36437705795305</c:v>
                </c:pt>
                <c:pt idx="1156">
                  <c:v>179.5600077575393</c:v>
                </c:pt>
                <c:pt idx="1157">
                  <c:v>175.37681303381635</c:v>
                </c:pt>
                <c:pt idx="1158">
                  <c:v>176.45296827661704</c:v>
                </c:pt>
                <c:pt idx="1159">
                  <c:v>-176.49542843699379</c:v>
                </c:pt>
                <c:pt idx="1160">
                  <c:v>-164.05911613372874</c:v>
                </c:pt>
                <c:pt idx="1161">
                  <c:v>-148.63528879724873</c:v>
                </c:pt>
                <c:pt idx="1162">
                  <c:v>-133.87921674960643</c:v>
                </c:pt>
                <c:pt idx="1163">
                  <c:v>-122.81262261555884</c:v>
                </c:pt>
                <c:pt idx="1164">
                  <c:v>-116.76820079969367</c:v>
                </c:pt>
                <c:pt idx="1165">
                  <c:v>-115.89046421791208</c:v>
                </c:pt>
                <c:pt idx="1166">
                  <c:v>-119.76037788845906</c:v>
                </c:pt>
                <c:pt idx="1167">
                  <c:v>-127.5687579888517</c:v>
                </c:pt>
                <c:pt idx="1168">
                  <c:v>-138.12299547766665</c:v>
                </c:pt>
                <c:pt idx="1169">
                  <c:v>-149.99677498987461</c:v>
                </c:pt>
                <c:pt idx="1170">
                  <c:v>-161.81326976950484</c:v>
                </c:pt>
                <c:pt idx="1171">
                  <c:v>-172.36667846009701</c:v>
                </c:pt>
                <c:pt idx="1172">
                  <c:v>179.55973929965759</c:v>
                </c:pt>
                <c:pt idx="1173">
                  <c:v>175.37605978926811</c:v>
                </c:pt>
                <c:pt idx="1174">
                  <c:v>176.44973791340408</c:v>
                </c:pt>
                <c:pt idx="1175">
                  <c:v>-176.49930840349754</c:v>
                </c:pt>
                <c:pt idx="1176">
                  <c:v>-164.05885776981532</c:v>
                </c:pt>
                <c:pt idx="1177">
                  <c:v>-148.62964219639699</c:v>
                </c:pt>
                <c:pt idx="1178">
                  <c:v>-133.87324939986374</c:v>
                </c:pt>
                <c:pt idx="1179">
                  <c:v>-122.81069739325575</c:v>
                </c:pt>
                <c:pt idx="1180">
                  <c:v>-116.76980074742499</c:v>
                </c:pt>
                <c:pt idx="1181">
                  <c:v>-115.89263879464281</c:v>
                </c:pt>
                <c:pt idx="1182">
                  <c:v>-119.76072751811886</c:v>
                </c:pt>
                <c:pt idx="1183">
                  <c:v>-127.56682357885551</c:v>
                </c:pt>
                <c:pt idx="1184">
                  <c:v>-138.12034481238751</c:v>
                </c:pt>
                <c:pt idx="1185">
                  <c:v>-149.99531423300272</c:v>
                </c:pt>
                <c:pt idx="1186">
                  <c:v>-161.81271763885664</c:v>
                </c:pt>
                <c:pt idx="1187">
                  <c:v>-172.36516688339421</c:v>
                </c:pt>
                <c:pt idx="1188">
                  <c:v>179.56243817475723</c:v>
                </c:pt>
                <c:pt idx="1189">
                  <c:v>175.37767413437615</c:v>
                </c:pt>
                <c:pt idx="1190">
                  <c:v>176.44864396208442</c:v>
                </c:pt>
                <c:pt idx="1191">
                  <c:v>-176.50168109074968</c:v>
                </c:pt>
                <c:pt idx="1192">
                  <c:v>-164.06031372346246</c:v>
                </c:pt>
                <c:pt idx="1193">
                  <c:v>-148.63088398862146</c:v>
                </c:pt>
                <c:pt idx="1194">
                  <c:v>-133.87617657180036</c:v>
                </c:pt>
                <c:pt idx="1195">
                  <c:v>-122.81451778247548</c:v>
                </c:pt>
                <c:pt idx="1196">
                  <c:v>-116.77214551346439</c:v>
                </c:pt>
                <c:pt idx="1197">
                  <c:v>-115.89222180588179</c:v>
                </c:pt>
                <c:pt idx="1198">
                  <c:v>-119.75842608083241</c:v>
                </c:pt>
                <c:pt idx="1199">
                  <c:v>-127.56564675913742</c:v>
                </c:pt>
                <c:pt idx="1200">
                  <c:v>-138.12298518572757</c:v>
                </c:pt>
                <c:pt idx="1201">
                  <c:v>-150.00063092023402</c:v>
                </c:pt>
                <c:pt idx="1202">
                  <c:v>-161.8166518262212</c:v>
                </c:pt>
                <c:pt idx="1203">
                  <c:v>-172.36569625837978</c:v>
                </c:pt>
                <c:pt idx="1204">
                  <c:v>179.56320629802144</c:v>
                </c:pt>
                <c:pt idx="1205">
                  <c:v>175.37655190980462</c:v>
                </c:pt>
                <c:pt idx="1206">
                  <c:v>176.44549966453368</c:v>
                </c:pt>
                <c:pt idx="1207">
                  <c:v>-176.50310199568523</c:v>
                </c:pt>
                <c:pt idx="1208">
                  <c:v>-164.05642924768776</c:v>
                </c:pt>
                <c:pt idx="1209">
                  <c:v>-148.62436526834574</c:v>
                </c:pt>
                <c:pt idx="1210">
                  <c:v>-133.87328497274387</c:v>
                </c:pt>
                <c:pt idx="1211">
                  <c:v>-122.81650164218236</c:v>
                </c:pt>
                <c:pt idx="1212">
                  <c:v>-116.7754530728789</c:v>
                </c:pt>
                <c:pt idx="1213">
                  <c:v>-115.89365288198695</c:v>
                </c:pt>
                <c:pt idx="1214">
                  <c:v>-119.75747227741741</c:v>
                </c:pt>
                <c:pt idx="1215">
                  <c:v>-127.56389683316969</c:v>
                </c:pt>
                <c:pt idx="1216">
                  <c:v>-138.12224438732315</c:v>
                </c:pt>
                <c:pt idx="1217">
                  <c:v>-150.00096027184605</c:v>
                </c:pt>
                <c:pt idx="1218">
                  <c:v>-161.81643189990623</c:v>
                </c:pt>
                <c:pt idx="1219">
                  <c:v>-172.36378991812043</c:v>
                </c:pt>
                <c:pt idx="1220">
                  <c:v>179.56590411368933</c:v>
                </c:pt>
                <c:pt idx="1221">
                  <c:v>175.37821355322527</c:v>
                </c:pt>
                <c:pt idx="1222">
                  <c:v>176.44545147943251</c:v>
                </c:pt>
                <c:pt idx="1223">
                  <c:v>-176.50420670901769</c:v>
                </c:pt>
                <c:pt idx="1224">
                  <c:v>-164.05824687981058</c:v>
                </c:pt>
                <c:pt idx="1225">
                  <c:v>-148.62778833523129</c:v>
                </c:pt>
                <c:pt idx="1226">
                  <c:v>-133.87889721819371</c:v>
                </c:pt>
                <c:pt idx="1227">
                  <c:v>-122.82317071583655</c:v>
                </c:pt>
                <c:pt idx="1228">
                  <c:v>-116.78136578292265</c:v>
                </c:pt>
                <c:pt idx="1229">
                  <c:v>-115.89773666372965</c:v>
                </c:pt>
                <c:pt idx="1230">
                  <c:v>-119.76051285482211</c:v>
                </c:pt>
                <c:pt idx="1231">
                  <c:v>-127.56814707189983</c:v>
                </c:pt>
                <c:pt idx="1232">
                  <c:v>-138.12856522513712</c:v>
                </c:pt>
                <c:pt idx="1233">
                  <c:v>-150.00693081367143</c:v>
                </c:pt>
                <c:pt idx="1234">
                  <c:v>-161.81917073935182</c:v>
                </c:pt>
                <c:pt idx="1235">
                  <c:v>-172.36379178035219</c:v>
                </c:pt>
                <c:pt idx="1236">
                  <c:v>179.56537664392633</c:v>
                </c:pt>
                <c:pt idx="1237">
                  <c:v>175.37540880749773</c:v>
                </c:pt>
                <c:pt idx="1238">
                  <c:v>176.44188925867846</c:v>
                </c:pt>
                <c:pt idx="1239">
                  <c:v>-176.50589997987032</c:v>
                </c:pt>
                <c:pt idx="1240">
                  <c:v>-164.05698847791285</c:v>
                </c:pt>
                <c:pt idx="1241">
                  <c:v>-148.6255591556785</c:v>
                </c:pt>
                <c:pt idx="1242">
                  <c:v>-133.8781878765775</c:v>
                </c:pt>
                <c:pt idx="1243">
                  <c:v>-122.82342870669579</c:v>
                </c:pt>
                <c:pt idx="1244">
                  <c:v>-116.78041015640473</c:v>
                </c:pt>
                <c:pt idx="1245">
                  <c:v>-115.89446010594855</c:v>
                </c:pt>
                <c:pt idx="1246">
                  <c:v>-119.75546259978859</c:v>
                </c:pt>
                <c:pt idx="1247">
                  <c:v>-127.56311595813247</c:v>
                </c:pt>
                <c:pt idx="1248">
                  <c:v>-138.12524160033456</c:v>
                </c:pt>
                <c:pt idx="1249">
                  <c:v>-150.00534383403129</c:v>
                </c:pt>
                <c:pt idx="1250">
                  <c:v>-161.81798283975601</c:v>
                </c:pt>
                <c:pt idx="1251">
                  <c:v>-172.36207647327217</c:v>
                </c:pt>
                <c:pt idx="1252">
                  <c:v>179.56765939248672</c:v>
                </c:pt>
                <c:pt idx="1253">
                  <c:v>175.37812455566743</c:v>
                </c:pt>
                <c:pt idx="1254">
                  <c:v>176.44456364146703</c:v>
                </c:pt>
                <c:pt idx="1255">
                  <c:v>-176.5047081253982</c:v>
                </c:pt>
                <c:pt idx="1256">
                  <c:v>-164.05881500917985</c:v>
                </c:pt>
                <c:pt idx="1257">
                  <c:v>-148.63005978036128</c:v>
                </c:pt>
                <c:pt idx="1258">
                  <c:v>-133.8836489951255</c:v>
                </c:pt>
                <c:pt idx="1259">
                  <c:v>-122.82870882803515</c:v>
                </c:pt>
                <c:pt idx="1260">
                  <c:v>-116.78518113912813</c:v>
                </c:pt>
                <c:pt idx="1261">
                  <c:v>-115.89911791453061</c:v>
                </c:pt>
                <c:pt idx="1262">
                  <c:v>-119.76105620392919</c:v>
                </c:pt>
                <c:pt idx="1263">
                  <c:v>-127.56991823461527</c:v>
                </c:pt>
                <c:pt idx="1264">
                  <c:v>-138.13174479319653</c:v>
                </c:pt>
                <c:pt idx="1265">
                  <c:v>-150.00992362283446</c:v>
                </c:pt>
                <c:pt idx="1266">
                  <c:v>-161.82100034268163</c:v>
                </c:pt>
                <c:pt idx="1267">
                  <c:v>-172.36464507576858</c:v>
                </c:pt>
                <c:pt idx="1268">
                  <c:v>179.56612733788404</c:v>
                </c:pt>
                <c:pt idx="1269">
                  <c:v>175.37815372189851</c:v>
                </c:pt>
                <c:pt idx="1270">
                  <c:v>176.44382523809998</c:v>
                </c:pt>
                <c:pt idx="1271">
                  <c:v>-176.50925730715349</c:v>
                </c:pt>
                <c:pt idx="1272">
                  <c:v>-164.06605142919418</c:v>
                </c:pt>
                <c:pt idx="1273">
                  <c:v>-148.6343644043798</c:v>
                </c:pt>
                <c:pt idx="1274">
                  <c:v>-133.8822317174878</c:v>
                </c:pt>
                <c:pt idx="1275">
                  <c:v>-122.8248534140824</c:v>
                </c:pt>
                <c:pt idx="1276">
                  <c:v>-116.78261096197225</c:v>
                </c:pt>
                <c:pt idx="1277">
                  <c:v>-115.89804545031657</c:v>
                </c:pt>
                <c:pt idx="1278">
                  <c:v>-119.7590048004256</c:v>
                </c:pt>
                <c:pt idx="1279">
                  <c:v>-127.56467085025592</c:v>
                </c:pt>
                <c:pt idx="1280">
                  <c:v>-138.12442131336607</c:v>
                </c:pt>
                <c:pt idx="1281">
                  <c:v>-150.0047077267543</c:v>
                </c:pt>
                <c:pt idx="1282">
                  <c:v>-161.82034376297915</c:v>
                </c:pt>
                <c:pt idx="1283">
                  <c:v>-172.36639703001964</c:v>
                </c:pt>
                <c:pt idx="1284">
                  <c:v>179.56587219111111</c:v>
                </c:pt>
                <c:pt idx="1285">
                  <c:v>175.38112801481478</c:v>
                </c:pt>
                <c:pt idx="1286">
                  <c:v>176.448180693372</c:v>
                </c:pt>
                <c:pt idx="1287">
                  <c:v>-176.50750634354372</c:v>
                </c:pt>
                <c:pt idx="1288">
                  <c:v>-164.06882347479572</c:v>
                </c:pt>
                <c:pt idx="1289">
                  <c:v>-148.63884535648981</c:v>
                </c:pt>
                <c:pt idx="1290">
                  <c:v>-133.88522248526647</c:v>
                </c:pt>
                <c:pt idx="1291">
                  <c:v>-122.82679619226978</c:v>
                </c:pt>
                <c:pt idx="1292">
                  <c:v>-116.7856402996121</c:v>
                </c:pt>
                <c:pt idx="1293">
                  <c:v>-115.90348145294179</c:v>
                </c:pt>
                <c:pt idx="1294">
                  <c:v>-119.76616498942312</c:v>
                </c:pt>
                <c:pt idx="1295">
                  <c:v>-127.5710925348222</c:v>
                </c:pt>
                <c:pt idx="1296">
                  <c:v>-138.12823652887641</c:v>
                </c:pt>
                <c:pt idx="1297">
                  <c:v>-150.00708580004434</c:v>
                </c:pt>
                <c:pt idx="1298">
                  <c:v>-161.82374290295394</c:v>
                </c:pt>
                <c:pt idx="1299">
                  <c:v>-172.37026294198259</c:v>
                </c:pt>
                <c:pt idx="1300">
                  <c:v>179.56501677493267</c:v>
                </c:pt>
                <c:pt idx="1301">
                  <c:v>175.38480594372797</c:v>
                </c:pt>
                <c:pt idx="1302">
                  <c:v>176.45362866580837</c:v>
                </c:pt>
                <c:pt idx="1303">
                  <c:v>-176.5040200290496</c:v>
                </c:pt>
                <c:pt idx="1304">
                  <c:v>-164.06697732249776</c:v>
                </c:pt>
                <c:pt idx="1305">
                  <c:v>-148.63435648649403</c:v>
                </c:pt>
                <c:pt idx="1306">
                  <c:v>-133.87721315484637</c:v>
                </c:pt>
                <c:pt idx="1307">
                  <c:v>-122.81981066912373</c:v>
                </c:pt>
                <c:pt idx="1308">
                  <c:v>-116.78340694231001</c:v>
                </c:pt>
                <c:pt idx="1309">
                  <c:v>-115.90548334765299</c:v>
                </c:pt>
                <c:pt idx="1310">
                  <c:v>-119.7681692597708</c:v>
                </c:pt>
                <c:pt idx="1311">
                  <c:v>-127.56850626881159</c:v>
                </c:pt>
                <c:pt idx="1312">
                  <c:v>-138.12096259277845</c:v>
                </c:pt>
                <c:pt idx="1313">
                  <c:v>-150.00025418537237</c:v>
                </c:pt>
                <c:pt idx="1314">
                  <c:v>-161.82204304502073</c:v>
                </c:pt>
                <c:pt idx="1315">
                  <c:v>-172.37256007663683</c:v>
                </c:pt>
                <c:pt idx="1316">
                  <c:v>179.56378288867774</c:v>
                </c:pt>
                <c:pt idx="1317">
                  <c:v>175.38680455111557</c:v>
                </c:pt>
                <c:pt idx="1318">
                  <c:v>176.45487301355337</c:v>
                </c:pt>
                <c:pt idx="1319">
                  <c:v>-176.50975948499155</c:v>
                </c:pt>
                <c:pt idx="1320">
                  <c:v>-164.0805424444616</c:v>
                </c:pt>
                <c:pt idx="1321">
                  <c:v>-148.64821501973955</c:v>
                </c:pt>
                <c:pt idx="1322">
                  <c:v>-133.88468378584074</c:v>
                </c:pt>
                <c:pt idx="1323">
                  <c:v>-122.82228693735637</c:v>
                </c:pt>
                <c:pt idx="1324">
                  <c:v>-116.78525666466771</c:v>
                </c:pt>
                <c:pt idx="1325">
                  <c:v>-115.90860922717805</c:v>
                </c:pt>
                <c:pt idx="1326">
                  <c:v>-119.77155662807779</c:v>
                </c:pt>
                <c:pt idx="1327">
                  <c:v>-127.5702995905707</c:v>
                </c:pt>
                <c:pt idx="1328">
                  <c:v>-138.12122157801085</c:v>
                </c:pt>
                <c:pt idx="1329">
                  <c:v>-150.00136390467492</c:v>
                </c:pt>
                <c:pt idx="1330">
                  <c:v>-161.82531351750188</c:v>
                </c:pt>
                <c:pt idx="1331">
                  <c:v>-172.37596990604368</c:v>
                </c:pt>
                <c:pt idx="1332">
                  <c:v>179.56294331297488</c:v>
                </c:pt>
                <c:pt idx="1333">
                  <c:v>175.38866635579811</c:v>
                </c:pt>
                <c:pt idx="1334">
                  <c:v>176.45771600067357</c:v>
                </c:pt>
                <c:pt idx="1335">
                  <c:v>-176.50666762422546</c:v>
                </c:pt>
                <c:pt idx="1336">
                  <c:v>-164.07548841930844</c:v>
                </c:pt>
                <c:pt idx="1337">
                  <c:v>-148.63963941489504</c:v>
                </c:pt>
                <c:pt idx="1338">
                  <c:v>-133.87519607537556</c:v>
                </c:pt>
                <c:pt idx="1339">
                  <c:v>-122.81599905723337</c:v>
                </c:pt>
                <c:pt idx="1340">
                  <c:v>-116.78339402915319</c:v>
                </c:pt>
                <c:pt idx="1341">
                  <c:v>-115.90959033682412</c:v>
                </c:pt>
                <c:pt idx="1342">
                  <c:v>-119.77345473777113</c:v>
                </c:pt>
                <c:pt idx="1343">
                  <c:v>-127.57280645544465</c:v>
                </c:pt>
                <c:pt idx="1344">
                  <c:v>-138.12534144854865</c:v>
                </c:pt>
                <c:pt idx="1345">
                  <c:v>-150.00731771631649</c:v>
                </c:pt>
                <c:pt idx="1346">
                  <c:v>-161.83162909583831</c:v>
                </c:pt>
                <c:pt idx="1347">
                  <c:v>-172.38112011506215</c:v>
                </c:pt>
                <c:pt idx="1348">
                  <c:v>179.55909299706397</c:v>
                </c:pt>
                <c:pt idx="1349">
                  <c:v>175.38571406386652</c:v>
                </c:pt>
                <c:pt idx="1350">
                  <c:v>176.45556215621596</c:v>
                </c:pt>
                <c:pt idx="1351">
                  <c:v>-176.50945819226342</c:v>
                </c:pt>
                <c:pt idx="1352">
                  <c:v>-164.08210992551588</c:v>
                </c:pt>
                <c:pt idx="1353">
                  <c:v>-148.65021925185638</c:v>
                </c:pt>
                <c:pt idx="1354">
                  <c:v>-133.88480970919841</c:v>
                </c:pt>
                <c:pt idx="1355">
                  <c:v>-122.82111393290035</c:v>
                </c:pt>
                <c:pt idx="1356">
                  <c:v>-116.78476553074334</c:v>
                </c:pt>
                <c:pt idx="1357">
                  <c:v>-115.90937696173251</c:v>
                </c:pt>
                <c:pt idx="1358">
                  <c:v>-119.77266252122169</c:v>
                </c:pt>
                <c:pt idx="1359">
                  <c:v>-127.57054955895393</c:v>
                </c:pt>
                <c:pt idx="1360">
                  <c:v>-138.11999688742878</c:v>
                </c:pt>
                <c:pt idx="1361">
                  <c:v>-149.998895005452</c:v>
                </c:pt>
                <c:pt idx="1362">
                  <c:v>-161.82299352723379</c:v>
                </c:pt>
                <c:pt idx="1363">
                  <c:v>-172.37592270739364</c:v>
                </c:pt>
                <c:pt idx="1364">
                  <c:v>179.55985730613247</c:v>
                </c:pt>
                <c:pt idx="1365">
                  <c:v>175.38460595508144</c:v>
                </c:pt>
                <c:pt idx="1366">
                  <c:v>176.45608093634524</c:v>
                </c:pt>
                <c:pt idx="1367">
                  <c:v>-176.50514874527624</c:v>
                </c:pt>
                <c:pt idx="1368">
                  <c:v>-164.07419868873029</c:v>
                </c:pt>
                <c:pt idx="1369">
                  <c:v>-148.6419345658359</c:v>
                </c:pt>
                <c:pt idx="1370">
                  <c:v>-133.87928344396326</c:v>
                </c:pt>
                <c:pt idx="1371">
                  <c:v>-122.81819300122929</c:v>
                </c:pt>
                <c:pt idx="1372">
                  <c:v>-116.78256606112225</c:v>
                </c:pt>
                <c:pt idx="1373">
                  <c:v>-115.90708633594382</c:v>
                </c:pt>
                <c:pt idx="1374">
                  <c:v>-119.77162080880832</c:v>
                </c:pt>
                <c:pt idx="1375">
                  <c:v>-127.57288084758713</c:v>
                </c:pt>
                <c:pt idx="1376">
                  <c:v>-138.12560547664341</c:v>
                </c:pt>
                <c:pt idx="1377">
                  <c:v>-150.00471961521228</c:v>
                </c:pt>
                <c:pt idx="1378">
                  <c:v>-161.82657866683354</c:v>
                </c:pt>
                <c:pt idx="1379">
                  <c:v>-172.37855198926562</c:v>
                </c:pt>
                <c:pt idx="1380">
                  <c:v>179.55567867479675</c:v>
                </c:pt>
                <c:pt idx="1381">
                  <c:v>175.37952332880951</c:v>
                </c:pt>
                <c:pt idx="1382">
                  <c:v>176.45362486467951</c:v>
                </c:pt>
                <c:pt idx="1383">
                  <c:v>-176.50311304663498</c:v>
                </c:pt>
                <c:pt idx="1384">
                  <c:v>-164.07055548147366</c:v>
                </c:pt>
                <c:pt idx="1385">
                  <c:v>-148.64049726129545</c:v>
                </c:pt>
                <c:pt idx="1386">
                  <c:v>-133.87910279089161</c:v>
                </c:pt>
                <c:pt idx="1387">
                  <c:v>-122.81613605772213</c:v>
                </c:pt>
                <c:pt idx="1388">
                  <c:v>-116.77793531651045</c:v>
                </c:pt>
                <c:pt idx="1389">
                  <c:v>-115.90141170085221</c:v>
                </c:pt>
                <c:pt idx="1390">
                  <c:v>-119.76685927156191</c:v>
                </c:pt>
                <c:pt idx="1391">
                  <c:v>-127.56984860703905</c:v>
                </c:pt>
                <c:pt idx="1392">
                  <c:v>-138.12249171961446</c:v>
                </c:pt>
                <c:pt idx="1393">
                  <c:v>-149.99839311158735</c:v>
                </c:pt>
                <c:pt idx="1394">
                  <c:v>-161.81692129910087</c:v>
                </c:pt>
                <c:pt idx="1395">
                  <c:v>-172.36981114196226</c:v>
                </c:pt>
                <c:pt idx="1396">
                  <c:v>179.5591957908137</c:v>
                </c:pt>
                <c:pt idx="1397">
                  <c:v>175.37843404089458</c:v>
                </c:pt>
                <c:pt idx="1398">
                  <c:v>176.45308223123592</c:v>
                </c:pt>
                <c:pt idx="1399">
                  <c:v>-176.49947526640381</c:v>
                </c:pt>
                <c:pt idx="1400">
                  <c:v>-164.06623638763054</c:v>
                </c:pt>
                <c:pt idx="1401">
                  <c:v>-148.64205471041623</c:v>
                </c:pt>
                <c:pt idx="1402">
                  <c:v>-133.88582215656231</c:v>
                </c:pt>
                <c:pt idx="1403">
                  <c:v>-122.82173697353639</c:v>
                </c:pt>
                <c:pt idx="1404">
                  <c:v>-116.77938309723204</c:v>
                </c:pt>
                <c:pt idx="1405">
                  <c:v>-115.90066801750733</c:v>
                </c:pt>
                <c:pt idx="1406">
                  <c:v>-119.76787777482546</c:v>
                </c:pt>
                <c:pt idx="1407">
                  <c:v>-127.57471801482136</c:v>
                </c:pt>
                <c:pt idx="1408">
                  <c:v>-138.12914353070096</c:v>
                </c:pt>
                <c:pt idx="1409">
                  <c:v>-150.00296620898513</c:v>
                </c:pt>
                <c:pt idx="1410">
                  <c:v>-161.81887621845573</c:v>
                </c:pt>
                <c:pt idx="1411">
                  <c:v>-172.37244540522681</c:v>
                </c:pt>
                <c:pt idx="1412">
                  <c:v>179.5536699865394</c:v>
                </c:pt>
                <c:pt idx="1413">
                  <c:v>175.37223320976267</c:v>
                </c:pt>
                <c:pt idx="1414">
                  <c:v>176.45022691205031</c:v>
                </c:pt>
                <c:pt idx="1415">
                  <c:v>-176.49811828459747</c:v>
                </c:pt>
                <c:pt idx="1416">
                  <c:v>-164.0638379740941</c:v>
                </c:pt>
                <c:pt idx="1417">
                  <c:v>-148.6406915486092</c:v>
                </c:pt>
                <c:pt idx="1418">
                  <c:v>-133.8831768539342</c:v>
                </c:pt>
                <c:pt idx="1419">
                  <c:v>-122.81586642254234</c:v>
                </c:pt>
                <c:pt idx="1420">
                  <c:v>-116.77154810348571</c:v>
                </c:pt>
                <c:pt idx="1421">
                  <c:v>-115.89333343675202</c:v>
                </c:pt>
                <c:pt idx="1422">
                  <c:v>-119.76277131652714</c:v>
                </c:pt>
                <c:pt idx="1423">
                  <c:v>-127.57185776523247</c:v>
                </c:pt>
                <c:pt idx="1424">
                  <c:v>-138.12700517341821</c:v>
                </c:pt>
                <c:pt idx="1425">
                  <c:v>-149.9997115051022</c:v>
                </c:pt>
                <c:pt idx="1426">
                  <c:v>-161.813718220711</c:v>
                </c:pt>
                <c:pt idx="1427">
                  <c:v>-172.36664121694392</c:v>
                </c:pt>
                <c:pt idx="1428">
                  <c:v>179.55786082684611</c:v>
                </c:pt>
                <c:pt idx="1429">
                  <c:v>175.37396013062568</c:v>
                </c:pt>
                <c:pt idx="1430">
                  <c:v>176.45103128072222</c:v>
                </c:pt>
                <c:pt idx="1431">
                  <c:v>-176.49612742729676</c:v>
                </c:pt>
                <c:pt idx="1432">
                  <c:v>-164.06161805641744</c:v>
                </c:pt>
                <c:pt idx="1433">
                  <c:v>-148.64204257295282</c:v>
                </c:pt>
                <c:pt idx="1434">
                  <c:v>-133.88831438913448</c:v>
                </c:pt>
                <c:pt idx="1435">
                  <c:v>-122.82099318226497</c:v>
                </c:pt>
                <c:pt idx="1436">
                  <c:v>-116.77461477291951</c:v>
                </c:pt>
                <c:pt idx="1437">
                  <c:v>-115.89533873074251</c:v>
                </c:pt>
                <c:pt idx="1438">
                  <c:v>-119.7652201861823</c:v>
                </c:pt>
                <c:pt idx="1439">
                  <c:v>-127.57464875178829</c:v>
                </c:pt>
                <c:pt idx="1440">
                  <c:v>-138.12847735892984</c:v>
                </c:pt>
                <c:pt idx="1441">
                  <c:v>-149.99943089921504</c:v>
                </c:pt>
                <c:pt idx="1442">
                  <c:v>-161.81386140350045</c:v>
                </c:pt>
                <c:pt idx="1443">
                  <c:v>-172.36891950979202</c:v>
                </c:pt>
                <c:pt idx="1444">
                  <c:v>179.55460483053557</c:v>
                </c:pt>
                <c:pt idx="1445">
                  <c:v>175.37190740094269</c:v>
                </c:pt>
                <c:pt idx="1446">
                  <c:v>176.45064666213645</c:v>
                </c:pt>
                <c:pt idx="1447">
                  <c:v>-176.49577677027577</c:v>
                </c:pt>
                <c:pt idx="1448">
                  <c:v>-164.06062881911436</c:v>
                </c:pt>
                <c:pt idx="1449">
                  <c:v>-148.6388938089674</c:v>
                </c:pt>
                <c:pt idx="1450">
                  <c:v>-133.88236518367947</c:v>
                </c:pt>
                <c:pt idx="1451">
                  <c:v>-122.81393217033919</c:v>
                </c:pt>
                <c:pt idx="1452">
                  <c:v>-116.76842817607215</c:v>
                </c:pt>
                <c:pt idx="1453">
                  <c:v>-115.89077176880116</c:v>
                </c:pt>
                <c:pt idx="1454">
                  <c:v>-119.7617592243238</c:v>
                </c:pt>
                <c:pt idx="1455">
                  <c:v>-127.57148404623085</c:v>
                </c:pt>
                <c:pt idx="1456">
                  <c:v>-138.12577851941202</c:v>
                </c:pt>
                <c:pt idx="1457">
                  <c:v>-149.99807250195747</c:v>
                </c:pt>
                <c:pt idx="1458">
                  <c:v>-161.81397812752107</c:v>
                </c:pt>
                <c:pt idx="1459">
                  <c:v>-172.36969061481798</c:v>
                </c:pt>
                <c:pt idx="1460">
                  <c:v>179.55381969186143</c:v>
                </c:pt>
                <c:pt idx="1461">
                  <c:v>175.37091218603896</c:v>
                </c:pt>
                <c:pt idx="1462">
                  <c:v>176.44908913377489</c:v>
                </c:pt>
                <c:pt idx="1463">
                  <c:v>-176.49757383408993</c:v>
                </c:pt>
                <c:pt idx="1464">
                  <c:v>-164.06205836272571</c:v>
                </c:pt>
                <c:pt idx="1465">
                  <c:v>-148.64022831535331</c:v>
                </c:pt>
                <c:pt idx="1466">
                  <c:v>-133.88449981810706</c:v>
                </c:pt>
                <c:pt idx="1467">
                  <c:v>-122.81683677269521</c:v>
                </c:pt>
                <c:pt idx="1468">
                  <c:v>-116.77155021683245</c:v>
                </c:pt>
                <c:pt idx="1469">
                  <c:v>-115.89380760796698</c:v>
                </c:pt>
                <c:pt idx="1470">
                  <c:v>-119.7641680193023</c:v>
                </c:pt>
                <c:pt idx="1471">
                  <c:v>-127.57236187267497</c:v>
                </c:pt>
                <c:pt idx="1472">
                  <c:v>-138.12533091527214</c:v>
                </c:pt>
                <c:pt idx="1473">
                  <c:v>-149.9979370064022</c:v>
                </c:pt>
                <c:pt idx="1474">
                  <c:v>-161.81454104994654</c:v>
                </c:pt>
                <c:pt idx="1475">
                  <c:v>-172.36895831397129</c:v>
                </c:pt>
                <c:pt idx="1476">
                  <c:v>179.55692264914626</c:v>
                </c:pt>
                <c:pt idx="1477">
                  <c:v>175.37384497873018</c:v>
                </c:pt>
                <c:pt idx="1478">
                  <c:v>176.44858312649836</c:v>
                </c:pt>
                <c:pt idx="1479">
                  <c:v>-176.50056435483583</c:v>
                </c:pt>
                <c:pt idx="1480">
                  <c:v>-164.06237554156485</c:v>
                </c:pt>
                <c:pt idx="1481">
                  <c:v>-148.63534204326763</c:v>
                </c:pt>
                <c:pt idx="1482">
                  <c:v>-133.87808378183209</c:v>
                </c:pt>
                <c:pt idx="1483">
                  <c:v>-122.8128148979372</c:v>
                </c:pt>
                <c:pt idx="1484">
                  <c:v>-116.77016894196792</c:v>
                </c:pt>
                <c:pt idx="1485">
                  <c:v>-115.89308595882535</c:v>
                </c:pt>
                <c:pt idx="1486">
                  <c:v>-119.76246166183462</c:v>
                </c:pt>
                <c:pt idx="1487">
                  <c:v>-127.5701863454116</c:v>
                </c:pt>
                <c:pt idx="1488">
                  <c:v>-138.12482203974827</c:v>
                </c:pt>
                <c:pt idx="1489">
                  <c:v>-149.99986157227454</c:v>
                </c:pt>
                <c:pt idx="1490">
                  <c:v>-161.81680181036876</c:v>
                </c:pt>
                <c:pt idx="1491">
                  <c:v>-172.36892943157764</c:v>
                </c:pt>
                <c:pt idx="1492">
                  <c:v>179.55924734195898</c:v>
                </c:pt>
                <c:pt idx="1493">
                  <c:v>175.37586527157782</c:v>
                </c:pt>
                <c:pt idx="1494">
                  <c:v>176.44825021442108</c:v>
                </c:pt>
                <c:pt idx="1495">
                  <c:v>-176.5024334381429</c:v>
                </c:pt>
                <c:pt idx="1496">
                  <c:v>-164.06339092006024</c:v>
                </c:pt>
                <c:pt idx="1497">
                  <c:v>-148.63534560885532</c:v>
                </c:pt>
                <c:pt idx="1498">
                  <c:v>-133.87930729097354</c:v>
                </c:pt>
                <c:pt idx="1499">
                  <c:v>-122.81605563608879</c:v>
                </c:pt>
                <c:pt idx="1500">
                  <c:v>-116.77397804962439</c:v>
                </c:pt>
                <c:pt idx="1501">
                  <c:v>-115.89559433156001</c:v>
                </c:pt>
                <c:pt idx="1502">
                  <c:v>-119.76263869344056</c:v>
                </c:pt>
                <c:pt idx="1503">
                  <c:v>-127.56863725110431</c:v>
                </c:pt>
                <c:pt idx="1504">
                  <c:v>-138.12363873397939</c:v>
                </c:pt>
                <c:pt idx="1505">
                  <c:v>-150.00027334287145</c:v>
                </c:pt>
                <c:pt idx="1506">
                  <c:v>-161.81746009293474</c:v>
                </c:pt>
                <c:pt idx="1507">
                  <c:v>-172.36820386730994</c:v>
                </c:pt>
                <c:pt idx="1508">
                  <c:v>179.56032639038892</c:v>
                </c:pt>
                <c:pt idx="1509">
                  <c:v>175.37478779137888</c:v>
                </c:pt>
                <c:pt idx="1510">
                  <c:v>176.44463231129774</c:v>
                </c:pt>
                <c:pt idx="1511">
                  <c:v>-176.50516994206293</c:v>
                </c:pt>
                <c:pt idx="1512">
                  <c:v>-164.06119319894736</c:v>
                </c:pt>
                <c:pt idx="1513">
                  <c:v>-148.6299729153651</c:v>
                </c:pt>
                <c:pt idx="1514">
                  <c:v>-133.87673115850336</c:v>
                </c:pt>
                <c:pt idx="1515">
                  <c:v>-122.81760823835295</c:v>
                </c:pt>
                <c:pt idx="1516">
                  <c:v>-116.77600502638647</c:v>
                </c:pt>
                <c:pt idx="1517">
                  <c:v>-115.89497830181452</c:v>
                </c:pt>
                <c:pt idx="1518">
                  <c:v>-119.76002518461736</c:v>
                </c:pt>
                <c:pt idx="1519">
                  <c:v>-127.56765596475213</c:v>
                </c:pt>
                <c:pt idx="1520">
                  <c:v>-138.12662518627599</c:v>
                </c:pt>
                <c:pt idx="1521">
                  <c:v>-150.00499208876226</c:v>
                </c:pt>
                <c:pt idx="1522">
                  <c:v>-161.81953925439262</c:v>
                </c:pt>
                <c:pt idx="1523">
                  <c:v>-172.36588487568531</c:v>
                </c:pt>
                <c:pt idx="1524">
                  <c:v>179.56472974760547</c:v>
                </c:pt>
                <c:pt idx="1525">
                  <c:v>175.37774451469315</c:v>
                </c:pt>
                <c:pt idx="1526">
                  <c:v>176.44487942292417</c:v>
                </c:pt>
                <c:pt idx="1527">
                  <c:v>-176.50608151620955</c:v>
                </c:pt>
                <c:pt idx="1528">
                  <c:v>-164.06168257903957</c:v>
                </c:pt>
                <c:pt idx="1529">
                  <c:v>-148.63100289993594</c:v>
                </c:pt>
                <c:pt idx="1530">
                  <c:v>-133.87950924855849</c:v>
                </c:pt>
                <c:pt idx="1531">
                  <c:v>-122.82110675565733</c:v>
                </c:pt>
                <c:pt idx="1532">
                  <c:v>-116.77856261227562</c:v>
                </c:pt>
                <c:pt idx="1533">
                  <c:v>-115.89581359295273</c:v>
                </c:pt>
                <c:pt idx="1534">
                  <c:v>-119.75949998077797</c:v>
                </c:pt>
                <c:pt idx="1535">
                  <c:v>-127.56702825840257</c:v>
                </c:pt>
                <c:pt idx="1536">
                  <c:v>-138.1269813129864</c:v>
                </c:pt>
                <c:pt idx="1537">
                  <c:v>-150.00593178031295</c:v>
                </c:pt>
                <c:pt idx="1538">
                  <c:v>-161.81969946840118</c:v>
                </c:pt>
                <c:pt idx="1539">
                  <c:v>-172.36520041799162</c:v>
                </c:pt>
                <c:pt idx="1540">
                  <c:v>179.56479853554836</c:v>
                </c:pt>
                <c:pt idx="1541">
                  <c:v>175.37644940563698</c:v>
                </c:pt>
                <c:pt idx="1542">
                  <c:v>176.44353434786134</c:v>
                </c:pt>
                <c:pt idx="1543">
                  <c:v>-176.50520596956451</c:v>
                </c:pt>
                <c:pt idx="1544">
                  <c:v>-164.05787074674595</c:v>
                </c:pt>
                <c:pt idx="1545">
                  <c:v>-148.62705067380736</c:v>
                </c:pt>
                <c:pt idx="1546">
                  <c:v>-133.87907853448598</c:v>
                </c:pt>
                <c:pt idx="1547">
                  <c:v>-122.82386463989539</c:v>
                </c:pt>
                <c:pt idx="1548">
                  <c:v>-116.7808102581655</c:v>
                </c:pt>
                <c:pt idx="1549">
                  <c:v>-115.89506137918707</c:v>
                </c:pt>
                <c:pt idx="1550">
                  <c:v>-119.75700115069316</c:v>
                </c:pt>
                <c:pt idx="1551">
                  <c:v>-127.56621232426807</c:v>
                </c:pt>
                <c:pt idx="1552">
                  <c:v>-138.12939285352886</c:v>
                </c:pt>
                <c:pt idx="1553">
                  <c:v>-150.00912161912768</c:v>
                </c:pt>
                <c:pt idx="1554">
                  <c:v>-161.82010126009303</c:v>
                </c:pt>
                <c:pt idx="1555">
                  <c:v>-172.36239531129942</c:v>
                </c:pt>
                <c:pt idx="1556">
                  <c:v>179.56807091076669</c:v>
                </c:pt>
                <c:pt idx="1557">
                  <c:v>175.37763984021419</c:v>
                </c:pt>
                <c:pt idx="1558">
                  <c:v>176.44218810769391</c:v>
                </c:pt>
                <c:pt idx="1559">
                  <c:v>-176.5082190390049</c:v>
                </c:pt>
                <c:pt idx="1560">
                  <c:v>-164.06155194424502</c:v>
                </c:pt>
                <c:pt idx="1561">
                  <c:v>-148.6304320959126</c:v>
                </c:pt>
                <c:pt idx="1562">
                  <c:v>-133.88142323845912</c:v>
                </c:pt>
                <c:pt idx="1563">
                  <c:v>-122.82517469221413</c:v>
                </c:pt>
                <c:pt idx="1564">
                  <c:v>-116.78177621029855</c:v>
                </c:pt>
                <c:pt idx="1565">
                  <c:v>-115.89627682185147</c:v>
                </c:pt>
                <c:pt idx="1566">
                  <c:v>-119.75825327629714</c:v>
                </c:pt>
                <c:pt idx="1567">
                  <c:v>-127.56674723992887</c:v>
                </c:pt>
                <c:pt idx="1568">
                  <c:v>-138.12866224499029</c:v>
                </c:pt>
                <c:pt idx="1569">
                  <c:v>-150.00744448080582</c:v>
                </c:pt>
                <c:pt idx="1570">
                  <c:v>-161.81867300987196</c:v>
                </c:pt>
                <c:pt idx="1571">
                  <c:v>-172.36205577707042</c:v>
                </c:pt>
                <c:pt idx="1572">
                  <c:v>179.56824402358322</c:v>
                </c:pt>
                <c:pt idx="1573">
                  <c:v>175.37942891078097</c:v>
                </c:pt>
                <c:pt idx="1574">
                  <c:v>176.44585489014312</c:v>
                </c:pt>
                <c:pt idx="1575">
                  <c:v>-176.50445862413369</c:v>
                </c:pt>
                <c:pt idx="1576">
                  <c:v>-164.0594933420405</c:v>
                </c:pt>
                <c:pt idx="1577">
                  <c:v>-148.63037276320898</c:v>
                </c:pt>
                <c:pt idx="1578">
                  <c:v>-133.88279382475559</c:v>
                </c:pt>
                <c:pt idx="1579">
                  <c:v>-122.82731066156292</c:v>
                </c:pt>
                <c:pt idx="1580">
                  <c:v>-116.78435693686481</c:v>
                </c:pt>
                <c:pt idx="1581">
                  <c:v>-115.8990897118337</c:v>
                </c:pt>
                <c:pt idx="1582">
                  <c:v>-119.76058081142369</c:v>
                </c:pt>
                <c:pt idx="1583">
                  <c:v>-127.56751456676614</c:v>
                </c:pt>
                <c:pt idx="1584">
                  <c:v>-138.1276720880862</c:v>
                </c:pt>
                <c:pt idx="1585">
                  <c:v>-150.00629338059474</c:v>
                </c:pt>
                <c:pt idx="1586">
                  <c:v>-161.81913295958688</c:v>
                </c:pt>
                <c:pt idx="1587">
                  <c:v>-172.36346488948649</c:v>
                </c:pt>
                <c:pt idx="1588">
                  <c:v>179.56801741596587</c:v>
                </c:pt>
                <c:pt idx="1589">
                  <c:v>175.38058875667292</c:v>
                </c:pt>
                <c:pt idx="1590">
                  <c:v>176.44549219840346</c:v>
                </c:pt>
                <c:pt idx="1591">
                  <c:v>-176.50989439096062</c:v>
                </c:pt>
                <c:pt idx="1592">
                  <c:v>-164.06859229957962</c:v>
                </c:pt>
                <c:pt idx="1593">
                  <c:v>-148.63557421908351</c:v>
                </c:pt>
                <c:pt idx="1594">
                  <c:v>-133.88056151994101</c:v>
                </c:pt>
                <c:pt idx="1595">
                  <c:v>-122.82239564554474</c:v>
                </c:pt>
                <c:pt idx="1596">
                  <c:v>-116.78177563223609</c:v>
                </c:pt>
                <c:pt idx="1597">
                  <c:v>-115.89976980479049</c:v>
                </c:pt>
                <c:pt idx="1598">
                  <c:v>-119.76257206754178</c:v>
                </c:pt>
                <c:pt idx="1599">
                  <c:v>-127.56810400547994</c:v>
                </c:pt>
                <c:pt idx="1600">
                  <c:v>-138.12594674376618</c:v>
                </c:pt>
                <c:pt idx="1601">
                  <c:v>-150.00432241311159</c:v>
                </c:pt>
                <c:pt idx="1602">
                  <c:v>-161.81966880434075</c:v>
                </c:pt>
                <c:pt idx="1603">
                  <c:v>-172.36626070093618</c:v>
                </c:pt>
                <c:pt idx="1604">
                  <c:v>179.56639249953912</c:v>
                </c:pt>
                <c:pt idx="1605">
                  <c:v>175.38280942904018</c:v>
                </c:pt>
                <c:pt idx="1606">
                  <c:v>176.4502369759031</c:v>
                </c:pt>
                <c:pt idx="1607">
                  <c:v>-176.5063178455739</c:v>
                </c:pt>
                <c:pt idx="1608">
                  <c:v>-164.06799914783116</c:v>
                </c:pt>
                <c:pt idx="1609">
                  <c:v>-148.63637716250338</c:v>
                </c:pt>
                <c:pt idx="1610">
                  <c:v>-133.88092881475973</c:v>
                </c:pt>
                <c:pt idx="1611">
                  <c:v>-122.82309642798262</c:v>
                </c:pt>
                <c:pt idx="1612">
                  <c:v>-116.78477926107719</c:v>
                </c:pt>
                <c:pt idx="1613">
                  <c:v>-115.90572324202182</c:v>
                </c:pt>
                <c:pt idx="1614">
                  <c:v>-119.76986658529628</c:v>
                </c:pt>
                <c:pt idx="1615">
                  <c:v>-127.57405516087094</c:v>
                </c:pt>
                <c:pt idx="1616">
                  <c:v>-138.12966200152607</c:v>
                </c:pt>
                <c:pt idx="1617">
                  <c:v>-150.00785710442219</c:v>
                </c:pt>
                <c:pt idx="1618">
                  <c:v>-161.8246997390014</c:v>
                </c:pt>
                <c:pt idx="1619">
                  <c:v>-172.37097685415804</c:v>
                </c:pt>
                <c:pt idx="1620">
                  <c:v>179.56538250714718</c:v>
                </c:pt>
                <c:pt idx="1621">
                  <c:v>175.38593979529659</c:v>
                </c:pt>
                <c:pt idx="1622">
                  <c:v>176.45271110893961</c:v>
                </c:pt>
                <c:pt idx="1623">
                  <c:v>-176.51076117579396</c:v>
                </c:pt>
                <c:pt idx="1624">
                  <c:v>-164.07848184425572</c:v>
                </c:pt>
                <c:pt idx="1625">
                  <c:v>-148.64339245468312</c:v>
                </c:pt>
                <c:pt idx="1626">
                  <c:v>-133.87962905485443</c:v>
                </c:pt>
                <c:pt idx="1627">
                  <c:v>-122.81873715392618</c:v>
                </c:pt>
                <c:pt idx="1628">
                  <c:v>-116.7829757731423</c:v>
                </c:pt>
                <c:pt idx="1629">
                  <c:v>-115.90664619375363</c:v>
                </c:pt>
                <c:pt idx="1630">
                  <c:v>-119.76957860869526</c:v>
                </c:pt>
                <c:pt idx="1631">
                  <c:v>-127.56846967728686</c:v>
                </c:pt>
                <c:pt idx="1632">
                  <c:v>-138.11892593209365</c:v>
                </c:pt>
                <c:pt idx="1633">
                  <c:v>-149.99749378884292</c:v>
                </c:pt>
                <c:pt idx="1634">
                  <c:v>-161.8201443857688</c:v>
                </c:pt>
                <c:pt idx="1635">
                  <c:v>-172.3715543969974</c:v>
                </c:pt>
                <c:pt idx="1636">
                  <c:v>179.56488414873445</c:v>
                </c:pt>
                <c:pt idx="1637">
                  <c:v>175.38842043162859</c:v>
                </c:pt>
                <c:pt idx="1638">
                  <c:v>176.45669520006206</c:v>
                </c:pt>
                <c:pt idx="1639">
                  <c:v>-176.50753268540737</c:v>
                </c:pt>
                <c:pt idx="1640">
                  <c:v>-164.07669908717011</c:v>
                </c:pt>
                <c:pt idx="1641">
                  <c:v>-148.64236248663673</c:v>
                </c:pt>
                <c:pt idx="1642">
                  <c:v>-133.8787625600217</c:v>
                </c:pt>
                <c:pt idx="1643">
                  <c:v>-122.81857704013187</c:v>
                </c:pt>
                <c:pt idx="1644">
                  <c:v>-116.78434918396124</c:v>
                </c:pt>
                <c:pt idx="1645">
                  <c:v>-115.90952217718983</c:v>
                </c:pt>
                <c:pt idx="1646">
                  <c:v>-119.77294622138821</c:v>
                </c:pt>
                <c:pt idx="1647">
                  <c:v>-127.57155859655202</c:v>
                </c:pt>
                <c:pt idx="1648">
                  <c:v>-138.12249287463095</c:v>
                </c:pt>
                <c:pt idx="1649">
                  <c:v>-150.00275354595925</c:v>
                </c:pt>
                <c:pt idx="1650">
                  <c:v>-161.82654351478891</c:v>
                </c:pt>
                <c:pt idx="1651">
                  <c:v>-172.37686038868</c:v>
                </c:pt>
                <c:pt idx="1652">
                  <c:v>179.56230684308534</c:v>
                </c:pt>
                <c:pt idx="1653">
                  <c:v>175.38839666043873</c:v>
                </c:pt>
                <c:pt idx="1654">
                  <c:v>176.45834083359259</c:v>
                </c:pt>
                <c:pt idx="1655">
                  <c:v>-176.50417748366462</c:v>
                </c:pt>
                <c:pt idx="1656">
                  <c:v>-164.07063492053976</c:v>
                </c:pt>
                <c:pt idx="1657">
                  <c:v>-148.63384450731283</c:v>
                </c:pt>
                <c:pt idx="1658">
                  <c:v>-133.87052092331507</c:v>
                </c:pt>
                <c:pt idx="1659">
                  <c:v>-122.81310926323286</c:v>
                </c:pt>
                <c:pt idx="1660">
                  <c:v>-116.78168810201939</c:v>
                </c:pt>
                <c:pt idx="1661">
                  <c:v>-115.90820180006405</c:v>
                </c:pt>
                <c:pt idx="1662">
                  <c:v>-119.77135860260744</c:v>
                </c:pt>
                <c:pt idx="1663">
                  <c:v>-127.56792967859776</c:v>
                </c:pt>
                <c:pt idx="1664">
                  <c:v>-138.11558214857715</c:v>
                </c:pt>
                <c:pt idx="1665">
                  <c:v>-149.9936216446095</c:v>
                </c:pt>
                <c:pt idx="1666">
                  <c:v>-161.8183284414815</c:v>
                </c:pt>
                <c:pt idx="1667">
                  <c:v>-172.37212010401936</c:v>
                </c:pt>
                <c:pt idx="1668">
                  <c:v>179.56371595180829</c:v>
                </c:pt>
                <c:pt idx="1669">
                  <c:v>175.38862873230067</c:v>
                </c:pt>
                <c:pt idx="1670">
                  <c:v>176.45907171630586</c:v>
                </c:pt>
                <c:pt idx="1671">
                  <c:v>-176.50424095583537</c:v>
                </c:pt>
                <c:pt idx="1672">
                  <c:v>-164.07507410868061</c:v>
                </c:pt>
                <c:pt idx="1673">
                  <c:v>-148.64286254064376</c:v>
                </c:pt>
                <c:pt idx="1674">
                  <c:v>-133.87898544543091</c:v>
                </c:pt>
                <c:pt idx="1675">
                  <c:v>-122.8172234308739</c:v>
                </c:pt>
                <c:pt idx="1676">
                  <c:v>-116.78206996672627</c:v>
                </c:pt>
                <c:pt idx="1677">
                  <c:v>-115.90715410376275</c:v>
                </c:pt>
                <c:pt idx="1678">
                  <c:v>-119.77103949939512</c:v>
                </c:pt>
                <c:pt idx="1679">
                  <c:v>-127.57032700954589</c:v>
                </c:pt>
                <c:pt idx="1680">
                  <c:v>-138.12129548408211</c:v>
                </c:pt>
                <c:pt idx="1681">
                  <c:v>-150.00045318349689</c:v>
                </c:pt>
                <c:pt idx="1682">
                  <c:v>-161.8235453545656</c:v>
                </c:pt>
                <c:pt idx="1683">
                  <c:v>-172.37585666612691</c:v>
                </c:pt>
                <c:pt idx="1684">
                  <c:v>179.55936346258756</c:v>
                </c:pt>
                <c:pt idx="1685">
                  <c:v>175.38374968940823</c:v>
                </c:pt>
                <c:pt idx="1686">
                  <c:v>176.4568742607112</c:v>
                </c:pt>
                <c:pt idx="1687">
                  <c:v>-176.5010862330939</c:v>
                </c:pt>
                <c:pt idx="1688">
                  <c:v>-164.06807584246235</c:v>
                </c:pt>
                <c:pt idx="1689">
                  <c:v>-148.63671513004496</c:v>
                </c:pt>
                <c:pt idx="1690">
                  <c:v>-133.8759311715331</c:v>
                </c:pt>
                <c:pt idx="1691">
                  <c:v>-122.81538482567282</c:v>
                </c:pt>
                <c:pt idx="1692">
                  <c:v>-116.77924385810373</c:v>
                </c:pt>
                <c:pt idx="1693">
                  <c:v>-115.90315537645657</c:v>
                </c:pt>
                <c:pt idx="1694">
                  <c:v>-119.76719165759158</c:v>
                </c:pt>
                <c:pt idx="1695">
                  <c:v>-127.5679850835552</c:v>
                </c:pt>
                <c:pt idx="1696">
                  <c:v>-138.12043588069452</c:v>
                </c:pt>
                <c:pt idx="1697">
                  <c:v>-149.99983796177244</c:v>
                </c:pt>
                <c:pt idx="1698">
                  <c:v>-161.82272187817691</c:v>
                </c:pt>
                <c:pt idx="1699">
                  <c:v>-172.37608282038067</c:v>
                </c:pt>
                <c:pt idx="1700">
                  <c:v>179.55682837763729</c:v>
                </c:pt>
                <c:pt idx="1701">
                  <c:v>175.38010584517531</c:v>
                </c:pt>
                <c:pt idx="1702">
                  <c:v>176.45549267125568</c:v>
                </c:pt>
                <c:pt idx="1703">
                  <c:v>-176.49883439981915</c:v>
                </c:pt>
                <c:pt idx="1704">
                  <c:v>-164.06704264949181</c:v>
                </c:pt>
                <c:pt idx="1705">
                  <c:v>-148.64225668341786</c:v>
                </c:pt>
                <c:pt idx="1706">
                  <c:v>-133.88421630312004</c:v>
                </c:pt>
                <c:pt idx="1707">
                  <c:v>-122.81939501174972</c:v>
                </c:pt>
                <c:pt idx="1708">
                  <c:v>-116.77756542383662</c:v>
                </c:pt>
                <c:pt idx="1709">
                  <c:v>-115.89903635574277</c:v>
                </c:pt>
                <c:pt idx="1710">
                  <c:v>-119.76512507664609</c:v>
                </c:pt>
                <c:pt idx="1711">
                  <c:v>-127.57025955326372</c:v>
                </c:pt>
                <c:pt idx="1712">
                  <c:v>-138.12416782152584</c:v>
                </c:pt>
                <c:pt idx="1713">
                  <c:v>-149.99933553335563</c:v>
                </c:pt>
                <c:pt idx="1714">
                  <c:v>-161.81667512943011</c:v>
                </c:pt>
                <c:pt idx="1715">
                  <c:v>-172.37005365944992</c:v>
                </c:pt>
                <c:pt idx="1716">
                  <c:v>179.55711979525717</c:v>
                </c:pt>
                <c:pt idx="1717">
                  <c:v>175.3758307863983</c:v>
                </c:pt>
                <c:pt idx="1718">
                  <c:v>176.45276455835557</c:v>
                </c:pt>
                <c:pt idx="1719">
                  <c:v>-176.49637683448034</c:v>
                </c:pt>
                <c:pt idx="1720">
                  <c:v>-164.06175704343869</c:v>
                </c:pt>
                <c:pt idx="1721">
                  <c:v>-148.63873563750286</c:v>
                </c:pt>
                <c:pt idx="1722">
                  <c:v>-133.8832015884407</c:v>
                </c:pt>
                <c:pt idx="1723">
                  <c:v>-122.81817868437123</c:v>
                </c:pt>
                <c:pt idx="1724">
                  <c:v>-116.7746323518495</c:v>
                </c:pt>
                <c:pt idx="1725">
                  <c:v>-115.89525244790903</c:v>
                </c:pt>
                <c:pt idx="1726">
                  <c:v>-119.76227218943612</c:v>
                </c:pt>
                <c:pt idx="1727">
                  <c:v>-127.569187822757</c:v>
                </c:pt>
                <c:pt idx="1728">
                  <c:v>-138.12388967193806</c:v>
                </c:pt>
                <c:pt idx="1729">
                  <c:v>-149.99830805494571</c:v>
                </c:pt>
                <c:pt idx="1730">
                  <c:v>-161.81495758840686</c:v>
                </c:pt>
                <c:pt idx="1731">
                  <c:v>-172.36934952321391</c:v>
                </c:pt>
                <c:pt idx="1732">
                  <c:v>179.55578743805154</c:v>
                </c:pt>
                <c:pt idx="1733">
                  <c:v>175.37387301260446</c:v>
                </c:pt>
                <c:pt idx="1734">
                  <c:v>176.45265118904902</c:v>
                </c:pt>
                <c:pt idx="1735">
                  <c:v>-176.49422029734882</c:v>
                </c:pt>
                <c:pt idx="1736">
                  <c:v>-164.05980523896557</c:v>
                </c:pt>
                <c:pt idx="1737">
                  <c:v>-148.63899343143237</c:v>
                </c:pt>
                <c:pt idx="1738">
                  <c:v>-133.88394573104949</c:v>
                </c:pt>
                <c:pt idx="1739">
                  <c:v>-122.81684216632868</c:v>
                </c:pt>
                <c:pt idx="1740">
                  <c:v>-116.77144763854562</c:v>
                </c:pt>
                <c:pt idx="1741">
                  <c:v>-115.89269796031223</c:v>
                </c:pt>
                <c:pt idx="1742">
                  <c:v>-119.7624883173763</c:v>
                </c:pt>
                <c:pt idx="1743">
                  <c:v>-127.57190933323803</c:v>
                </c:pt>
                <c:pt idx="1744">
                  <c:v>-138.12635864174985</c:v>
                </c:pt>
                <c:pt idx="1745">
                  <c:v>-149.99776072354192</c:v>
                </c:pt>
                <c:pt idx="1746">
                  <c:v>-161.81161874360853</c:v>
                </c:pt>
                <c:pt idx="1747">
                  <c:v>-172.36577233414428</c:v>
                </c:pt>
                <c:pt idx="1748">
                  <c:v>179.55793281443934</c:v>
                </c:pt>
                <c:pt idx="1749">
                  <c:v>175.37476227566566</c:v>
                </c:pt>
                <c:pt idx="1750">
                  <c:v>176.45316303406267</c:v>
                </c:pt>
                <c:pt idx="1751">
                  <c:v>-176.4933127556672</c:v>
                </c:pt>
                <c:pt idx="1752">
                  <c:v>-164.05875391049963</c:v>
                </c:pt>
                <c:pt idx="1753">
                  <c:v>-148.63877442915896</c:v>
                </c:pt>
                <c:pt idx="1754">
                  <c:v>-133.88417737969866</c:v>
                </c:pt>
                <c:pt idx="1755">
                  <c:v>-122.81640751517324</c:v>
                </c:pt>
                <c:pt idx="1756">
                  <c:v>-116.77000861840322</c:v>
                </c:pt>
                <c:pt idx="1757">
                  <c:v>-115.89066232252456</c:v>
                </c:pt>
                <c:pt idx="1758">
                  <c:v>-119.76034040142639</c:v>
                </c:pt>
                <c:pt idx="1759">
                  <c:v>-127.5697134487007</c:v>
                </c:pt>
                <c:pt idx="1760">
                  <c:v>-138.12413245043797</c:v>
                </c:pt>
                <c:pt idx="1761">
                  <c:v>-149.99612449689084</c:v>
                </c:pt>
                <c:pt idx="1762">
                  <c:v>-161.81122383274015</c:v>
                </c:pt>
                <c:pt idx="1763">
                  <c:v>-172.36648815915251</c:v>
                </c:pt>
                <c:pt idx="1764">
                  <c:v>179.55663740181805</c:v>
                </c:pt>
                <c:pt idx="1765">
                  <c:v>175.37324767826718</c:v>
                </c:pt>
                <c:pt idx="1766">
                  <c:v>176.45146404127763</c:v>
                </c:pt>
                <c:pt idx="1767">
                  <c:v>-176.49498083245155</c:v>
                </c:pt>
                <c:pt idx="1768">
                  <c:v>-164.05900682043594</c:v>
                </c:pt>
                <c:pt idx="1769">
                  <c:v>-148.63585781805708</c:v>
                </c:pt>
                <c:pt idx="1770">
                  <c:v>-133.87866514076799</c:v>
                </c:pt>
                <c:pt idx="1771">
                  <c:v>-122.81085915857028</c:v>
                </c:pt>
                <c:pt idx="1772">
                  <c:v>-116.76659149442017</c:v>
                </c:pt>
                <c:pt idx="1773">
                  <c:v>-115.88990626034439</c:v>
                </c:pt>
                <c:pt idx="1774">
                  <c:v>-119.7610795725564</c:v>
                </c:pt>
                <c:pt idx="1775">
                  <c:v>-127.5701080931687</c:v>
                </c:pt>
                <c:pt idx="1776">
                  <c:v>-138.12324066263994</c:v>
                </c:pt>
                <c:pt idx="1777">
                  <c:v>-149.99476230873918</c:v>
                </c:pt>
                <c:pt idx="1778">
                  <c:v>-161.81030904889042</c:v>
                </c:pt>
                <c:pt idx="1779">
                  <c:v>-172.36502308244951</c:v>
                </c:pt>
                <c:pt idx="1780">
                  <c:v>179.5597874222693</c:v>
                </c:pt>
                <c:pt idx="1781">
                  <c:v>175.37652162952239</c:v>
                </c:pt>
                <c:pt idx="1782">
                  <c:v>176.45217837022108</c:v>
                </c:pt>
                <c:pt idx="1783">
                  <c:v>-176.49663465947339</c:v>
                </c:pt>
                <c:pt idx="1784">
                  <c:v>-164.06016656139818</c:v>
                </c:pt>
                <c:pt idx="1785">
                  <c:v>-148.63580206756194</c:v>
                </c:pt>
                <c:pt idx="1786">
                  <c:v>-133.87955546499145</c:v>
                </c:pt>
                <c:pt idx="1787">
                  <c:v>-122.81322551109</c:v>
                </c:pt>
                <c:pt idx="1788">
                  <c:v>-116.76902523024087</c:v>
                </c:pt>
                <c:pt idx="1789">
                  <c:v>-115.89130552111125</c:v>
                </c:pt>
                <c:pt idx="1790">
                  <c:v>-119.76104662828483</c:v>
                </c:pt>
                <c:pt idx="1791">
                  <c:v>-127.56913303227809</c:v>
                </c:pt>
                <c:pt idx="1792">
                  <c:v>-138.12314944520389</c:v>
                </c:pt>
                <c:pt idx="1793">
                  <c:v>-149.99692085484423</c:v>
                </c:pt>
                <c:pt idx="1794">
                  <c:v>-161.81341505747403</c:v>
                </c:pt>
                <c:pt idx="1795">
                  <c:v>-172.36661932235816</c:v>
                </c:pt>
                <c:pt idx="1796">
                  <c:v>179.56020507536334</c:v>
                </c:pt>
                <c:pt idx="1797">
                  <c:v>175.37680207412313</c:v>
                </c:pt>
                <c:pt idx="1798">
                  <c:v>176.45036050070613</c:v>
                </c:pt>
                <c:pt idx="1799">
                  <c:v>-176.49905254057938</c:v>
                </c:pt>
                <c:pt idx="1800">
                  <c:v>-164.05887671281783</c:v>
                </c:pt>
                <c:pt idx="1801">
                  <c:v>-148.62959821153066</c:v>
                </c:pt>
                <c:pt idx="1802">
                  <c:v>-133.87292245331787</c:v>
                </c:pt>
                <c:pt idx="1803">
                  <c:v>-122.81024482021705</c:v>
                </c:pt>
                <c:pt idx="1804">
                  <c:v>-116.76948565136156</c:v>
                </c:pt>
                <c:pt idx="1805">
                  <c:v>-115.89261019091593</c:v>
                </c:pt>
                <c:pt idx="1806">
                  <c:v>-119.76104924422685</c:v>
                </c:pt>
                <c:pt idx="1807">
                  <c:v>-127.56744709879435</c:v>
                </c:pt>
                <c:pt idx="1808">
                  <c:v>-138.12111376013181</c:v>
                </c:pt>
                <c:pt idx="1809">
                  <c:v>-149.99597150772118</c:v>
                </c:pt>
                <c:pt idx="1810">
                  <c:v>-161.81297361265689</c:v>
                </c:pt>
                <c:pt idx="1811">
                  <c:v>-172.36499008426185</c:v>
                </c:pt>
                <c:pt idx="1812">
                  <c:v>179.56280579194279</c:v>
                </c:pt>
                <c:pt idx="1813">
                  <c:v>175.37804718236168</c:v>
                </c:pt>
                <c:pt idx="1814">
                  <c:v>176.4490437847623</c:v>
                </c:pt>
                <c:pt idx="1815">
                  <c:v>-176.50115390930972</c:v>
                </c:pt>
                <c:pt idx="1816">
                  <c:v>-164.05965701211721</c:v>
                </c:pt>
                <c:pt idx="1817">
                  <c:v>-148.63029767265306</c:v>
                </c:pt>
                <c:pt idx="1818">
                  <c:v>-133.87599934469455</c:v>
                </c:pt>
                <c:pt idx="1819">
                  <c:v>-122.81494814604811</c:v>
                </c:pt>
                <c:pt idx="1820">
                  <c:v>-116.77303629514985</c:v>
                </c:pt>
                <c:pt idx="1821">
                  <c:v>-115.8931948840346</c:v>
                </c:pt>
                <c:pt idx="1822">
                  <c:v>-119.7591494920058</c:v>
                </c:pt>
                <c:pt idx="1823">
                  <c:v>-127.56600361684613</c:v>
                </c:pt>
                <c:pt idx="1824">
                  <c:v>-138.12309609896511</c:v>
                </c:pt>
                <c:pt idx="1825">
                  <c:v>-150.00076223089769</c:v>
                </c:pt>
                <c:pt idx="1826">
                  <c:v>-161.81698095237249</c:v>
                </c:pt>
                <c:pt idx="1827">
                  <c:v>-172.36606339860853</c:v>
                </c:pt>
                <c:pt idx="1828">
                  <c:v>179.56313074645567</c:v>
                </c:pt>
                <c:pt idx="1829">
                  <c:v>175.37689536529621</c:v>
                </c:pt>
                <c:pt idx="1830">
                  <c:v>176.44593721065453</c:v>
                </c:pt>
                <c:pt idx="1831">
                  <c:v>-176.50299998325468</c:v>
                </c:pt>
                <c:pt idx="1832">
                  <c:v>-164.05661892844793</c:v>
                </c:pt>
                <c:pt idx="1833">
                  <c:v>-148.62444015934207</c:v>
                </c:pt>
                <c:pt idx="1834">
                  <c:v>-133.87299833179384</c:v>
                </c:pt>
                <c:pt idx="1835">
                  <c:v>-122.81581856852861</c:v>
                </c:pt>
                <c:pt idx="1836">
                  <c:v>-116.77453715580465</c:v>
                </c:pt>
                <c:pt idx="1837">
                  <c:v>-115.89277061166761</c:v>
                </c:pt>
                <c:pt idx="1838">
                  <c:v>-119.75684479202154</c:v>
                </c:pt>
                <c:pt idx="1839">
                  <c:v>-127.56364111732451</c:v>
                </c:pt>
                <c:pt idx="1840">
                  <c:v>-138.12235069983302</c:v>
                </c:pt>
                <c:pt idx="1841">
                  <c:v>-150.00113907019087</c:v>
                </c:pt>
                <c:pt idx="1842">
                  <c:v>-161.81625962431863</c:v>
                </c:pt>
                <c:pt idx="1843">
                  <c:v>-172.36317246991666</c:v>
                </c:pt>
                <c:pt idx="1844">
                  <c:v>179.56666194471353</c:v>
                </c:pt>
                <c:pt idx="1845">
                  <c:v>175.37894264647218</c:v>
                </c:pt>
                <c:pt idx="1846">
                  <c:v>176.44641592062578</c:v>
                </c:pt>
                <c:pt idx="1847">
                  <c:v>-176.50280401357023</c:v>
                </c:pt>
                <c:pt idx="1848">
                  <c:v>-164.05687654385508</c:v>
                </c:pt>
                <c:pt idx="1849">
                  <c:v>-148.62716496593271</c:v>
                </c:pt>
                <c:pt idx="1850">
                  <c:v>-133.87892061295813</c:v>
                </c:pt>
                <c:pt idx="1851">
                  <c:v>-122.82319716521647</c:v>
                </c:pt>
                <c:pt idx="1852">
                  <c:v>-116.78106254280613</c:v>
                </c:pt>
                <c:pt idx="1853">
                  <c:v>-115.89722600915312</c:v>
                </c:pt>
                <c:pt idx="1854">
                  <c:v>-119.76006046387548</c:v>
                </c:pt>
                <c:pt idx="1855">
                  <c:v>-127.56794102915232</c:v>
                </c:pt>
                <c:pt idx="1856">
                  <c:v>-138.12854977129123</c:v>
                </c:pt>
                <c:pt idx="1857">
                  <c:v>-150.00687906716163</c:v>
                </c:pt>
                <c:pt idx="1858">
                  <c:v>-161.81897545532448</c:v>
                </c:pt>
                <c:pt idx="1859">
                  <c:v>-172.3634522065621</c:v>
                </c:pt>
                <c:pt idx="1860">
                  <c:v>179.56588709472871</c:v>
                </c:pt>
                <c:pt idx="1861">
                  <c:v>175.37604737325049</c:v>
                </c:pt>
                <c:pt idx="1862">
                  <c:v>176.44241398446027</c:v>
                </c:pt>
                <c:pt idx="1863">
                  <c:v>-176.50571362917515</c:v>
                </c:pt>
                <c:pt idx="1864">
                  <c:v>-164.05698826746516</c:v>
                </c:pt>
                <c:pt idx="1865">
                  <c:v>-148.62549278170121</c:v>
                </c:pt>
                <c:pt idx="1866">
                  <c:v>-133.8780396131431</c:v>
                </c:pt>
                <c:pt idx="1867">
                  <c:v>-122.82314470916408</c:v>
                </c:pt>
                <c:pt idx="1868">
                  <c:v>-116.77984096425841</c:v>
                </c:pt>
                <c:pt idx="1869">
                  <c:v>-115.89359390651843</c:v>
                </c:pt>
                <c:pt idx="1870">
                  <c:v>-119.75445272440429</c:v>
                </c:pt>
                <c:pt idx="1871">
                  <c:v>-127.56215143103577</c:v>
                </c:pt>
                <c:pt idx="1872">
                  <c:v>-138.12442509192599</c:v>
                </c:pt>
                <c:pt idx="1873">
                  <c:v>-150.00460803959615</c:v>
                </c:pt>
                <c:pt idx="1874">
                  <c:v>-161.81717573003831</c:v>
                </c:pt>
                <c:pt idx="1875">
                  <c:v>-172.36110139365684</c:v>
                </c:pt>
                <c:pt idx="1876">
                  <c:v>179.56887620527206</c:v>
                </c:pt>
                <c:pt idx="1877">
                  <c:v>175.37961858215053</c:v>
                </c:pt>
                <c:pt idx="1878">
                  <c:v>176.44618962936653</c:v>
                </c:pt>
                <c:pt idx="1879">
                  <c:v>-176.50319772164599</c:v>
                </c:pt>
                <c:pt idx="1880">
                  <c:v>-164.05749617322542</c:v>
                </c:pt>
                <c:pt idx="1881">
                  <c:v>-148.62884675229699</c:v>
                </c:pt>
                <c:pt idx="1882">
                  <c:v>-133.88246872242661</c:v>
                </c:pt>
                <c:pt idx="1883">
                  <c:v>-122.82755303949291</c:v>
                </c:pt>
                <c:pt idx="1884">
                  <c:v>-116.78400656396835</c:v>
                </c:pt>
                <c:pt idx="1885">
                  <c:v>-115.89786761958565</c:v>
                </c:pt>
                <c:pt idx="1886">
                  <c:v>-119.75969458439465</c:v>
                </c:pt>
                <c:pt idx="1887">
                  <c:v>-127.56844682228174</c:v>
                </c:pt>
                <c:pt idx="1888">
                  <c:v>-138.13023540193632</c:v>
                </c:pt>
                <c:pt idx="1889">
                  <c:v>-150.00862670676483</c:v>
                </c:pt>
                <c:pt idx="1890">
                  <c:v>-161.82016931046508</c:v>
                </c:pt>
                <c:pt idx="1891">
                  <c:v>-172.36418462515584</c:v>
                </c:pt>
                <c:pt idx="1892">
                  <c:v>179.56657160303314</c:v>
                </c:pt>
                <c:pt idx="1893">
                  <c:v>175.37889749968656</c:v>
                </c:pt>
                <c:pt idx="1894">
                  <c:v>176.44497948139832</c:v>
                </c:pt>
                <c:pt idx="1895">
                  <c:v>-176.50784552053443</c:v>
                </c:pt>
                <c:pt idx="1896">
                  <c:v>-164.06455801283653</c:v>
                </c:pt>
                <c:pt idx="1897">
                  <c:v>-148.6327415268714</c:v>
                </c:pt>
                <c:pt idx="1898">
                  <c:v>-133.88048870603615</c:v>
                </c:pt>
                <c:pt idx="1899">
                  <c:v>-122.82319165056079</c:v>
                </c:pt>
                <c:pt idx="1900">
                  <c:v>-116.78117465297692</c:v>
                </c:pt>
                <c:pt idx="1901">
                  <c:v>-115.89684150964412</c:v>
                </c:pt>
                <c:pt idx="1902">
                  <c:v>-119.75797837058605</c:v>
                </c:pt>
                <c:pt idx="1903">
                  <c:v>-127.56375040162284</c:v>
                </c:pt>
                <c:pt idx="1904">
                  <c:v>-138.12348359656465</c:v>
                </c:pt>
                <c:pt idx="1905">
                  <c:v>-150.00354268357785</c:v>
                </c:pt>
                <c:pt idx="1906">
                  <c:v>-161.81882587490949</c:v>
                </c:pt>
                <c:pt idx="1907">
                  <c:v>-172.36443668937412</c:v>
                </c:pt>
                <c:pt idx="1908">
                  <c:v>179.56840287226916</c:v>
                </c:pt>
                <c:pt idx="1909">
                  <c:v>175.38425799601023</c:v>
                </c:pt>
                <c:pt idx="1910">
                  <c:v>176.45159642153561</c:v>
                </c:pt>
                <c:pt idx="1911">
                  <c:v>-176.50432706749709</c:v>
                </c:pt>
                <c:pt idx="1912">
                  <c:v>-164.06611562127284</c:v>
                </c:pt>
                <c:pt idx="1913">
                  <c:v>-148.6366546753334</c:v>
                </c:pt>
                <c:pt idx="1914">
                  <c:v>-133.88365760035586</c:v>
                </c:pt>
                <c:pt idx="1915">
                  <c:v>-122.82582536249188</c:v>
                </c:pt>
                <c:pt idx="1916">
                  <c:v>-116.78492738620548</c:v>
                </c:pt>
                <c:pt idx="1917">
                  <c:v>-115.90267391629331</c:v>
                </c:pt>
                <c:pt idx="1918">
                  <c:v>-119.76508822500773</c:v>
                </c:pt>
                <c:pt idx="1919">
                  <c:v>-127.56969044217949</c:v>
                </c:pt>
                <c:pt idx="1920">
                  <c:v>-138.12655300743367</c:v>
                </c:pt>
                <c:pt idx="1921">
                  <c:v>-150.00533666574333</c:v>
                </c:pt>
                <c:pt idx="1922">
                  <c:v>-161.82216119116833</c:v>
                </c:pt>
                <c:pt idx="1923">
                  <c:v>-172.36895892306734</c:v>
                </c:pt>
                <c:pt idx="1924">
                  <c:v>179.56608008493643</c:v>
                </c:pt>
                <c:pt idx="1925">
                  <c:v>175.38584718120126</c:v>
                </c:pt>
                <c:pt idx="1926">
                  <c:v>176.4548923209112</c:v>
                </c:pt>
                <c:pt idx="1927">
                  <c:v>-176.50249272298521</c:v>
                </c:pt>
                <c:pt idx="1928">
                  <c:v>-164.06541886357579</c:v>
                </c:pt>
                <c:pt idx="1929">
                  <c:v>-148.63295110864021</c:v>
                </c:pt>
                <c:pt idx="1930">
                  <c:v>-133.87582087629107</c:v>
                </c:pt>
                <c:pt idx="1931">
                  <c:v>-122.81817496520428</c:v>
                </c:pt>
                <c:pt idx="1932">
                  <c:v>-116.78137377745868</c:v>
                </c:pt>
                <c:pt idx="1933">
                  <c:v>-115.90310042344312</c:v>
                </c:pt>
                <c:pt idx="1934">
                  <c:v>-119.76573082806351</c:v>
                </c:pt>
                <c:pt idx="1935">
                  <c:v>-127.56639250393455</c:v>
                </c:pt>
                <c:pt idx="1936">
                  <c:v>-138.11931169571335</c:v>
                </c:pt>
                <c:pt idx="1937">
                  <c:v>-149.99887930425325</c:v>
                </c:pt>
                <c:pt idx="1938">
                  <c:v>-161.82065516222409</c:v>
                </c:pt>
                <c:pt idx="1939">
                  <c:v>-172.37101679707027</c:v>
                </c:pt>
                <c:pt idx="1940">
                  <c:v>179.56550798093394</c:v>
                </c:pt>
                <c:pt idx="1941">
                  <c:v>175.38875037794497</c:v>
                </c:pt>
                <c:pt idx="1942">
                  <c:v>176.45709826901705</c:v>
                </c:pt>
                <c:pt idx="1943">
                  <c:v>-176.50713182234603</c:v>
                </c:pt>
                <c:pt idx="1944">
                  <c:v>-164.07728514418332</c:v>
                </c:pt>
                <c:pt idx="1945">
                  <c:v>-148.64447568815899</c:v>
                </c:pt>
                <c:pt idx="1946">
                  <c:v>-133.88115855728103</c:v>
                </c:pt>
                <c:pt idx="1947">
                  <c:v>-122.81939295396316</c:v>
                </c:pt>
                <c:pt idx="1948">
                  <c:v>-116.78304092040797</c:v>
                </c:pt>
                <c:pt idx="1949">
                  <c:v>-115.90707348249852</c:v>
                </c:pt>
                <c:pt idx="1950">
                  <c:v>-119.77060949988855</c:v>
                </c:pt>
                <c:pt idx="1951">
                  <c:v>-127.56955920666982</c:v>
                </c:pt>
                <c:pt idx="1952">
                  <c:v>-138.12012621372213</c:v>
                </c:pt>
                <c:pt idx="1953">
                  <c:v>-149.99960065651953</c:v>
                </c:pt>
                <c:pt idx="1954">
                  <c:v>-161.82317657410644</c:v>
                </c:pt>
                <c:pt idx="1955">
                  <c:v>-172.37408536669011</c:v>
                </c:pt>
                <c:pt idx="1956">
                  <c:v>179.56422574645359</c:v>
                </c:pt>
                <c:pt idx="1957">
                  <c:v>175.38959226792542</c:v>
                </c:pt>
                <c:pt idx="1958">
                  <c:v>176.45884584100867</c:v>
                </c:pt>
                <c:pt idx="1959">
                  <c:v>-176.50501326341808</c:v>
                </c:pt>
                <c:pt idx="1960">
                  <c:v>-164.07348986921016</c:v>
                </c:pt>
                <c:pt idx="1961">
                  <c:v>-148.63765279926221</c:v>
                </c:pt>
                <c:pt idx="1962">
                  <c:v>-133.8733609966547</c:v>
                </c:pt>
                <c:pt idx="1963">
                  <c:v>-122.81432630005671</c:v>
                </c:pt>
                <c:pt idx="1964">
                  <c:v>-116.78181915888662</c:v>
                </c:pt>
                <c:pt idx="1965">
                  <c:v>-115.90789611806524</c:v>
                </c:pt>
                <c:pt idx="1966">
                  <c:v>-119.77140112642901</c:v>
                </c:pt>
                <c:pt idx="1967">
                  <c:v>-127.57031689647764</c:v>
                </c:pt>
                <c:pt idx="1968">
                  <c:v>-138.12255894293338</c:v>
                </c:pt>
                <c:pt idx="1969">
                  <c:v>-150.00453409825946</c:v>
                </c:pt>
                <c:pt idx="1970">
                  <c:v>-161.829018251722</c:v>
                </c:pt>
                <c:pt idx="1971">
                  <c:v>-172.37857693233641</c:v>
                </c:pt>
                <c:pt idx="1972">
                  <c:v>179.56184718748358</c:v>
                </c:pt>
                <c:pt idx="1973">
                  <c:v>175.38888595894872</c:v>
                </c:pt>
                <c:pt idx="1974">
                  <c:v>176.45896338212506</c:v>
                </c:pt>
                <c:pt idx="1975">
                  <c:v>-176.50628157465258</c:v>
                </c:pt>
                <c:pt idx="1976">
                  <c:v>-164.07923556016132</c:v>
                </c:pt>
                <c:pt idx="1977">
                  <c:v>-148.64728590455911</c:v>
                </c:pt>
                <c:pt idx="1978">
                  <c:v>-133.88172356964159</c:v>
                </c:pt>
                <c:pt idx="1979">
                  <c:v>-122.81813865951008</c:v>
                </c:pt>
                <c:pt idx="1980">
                  <c:v>-116.78197586000188</c:v>
                </c:pt>
                <c:pt idx="1981">
                  <c:v>-115.90655842588477</c:v>
                </c:pt>
                <c:pt idx="1982">
                  <c:v>-119.76962462210395</c:v>
                </c:pt>
                <c:pt idx="1983">
                  <c:v>-127.56732787161668</c:v>
                </c:pt>
                <c:pt idx="1984">
                  <c:v>-138.11675407463636</c:v>
                </c:pt>
                <c:pt idx="1985">
                  <c:v>-149.99576473385457</c:v>
                </c:pt>
                <c:pt idx="1986">
                  <c:v>-161.81996744670448</c:v>
                </c:pt>
                <c:pt idx="1987">
                  <c:v>-172.37293953617589</c:v>
                </c:pt>
                <c:pt idx="1988">
                  <c:v>179.56275260312867</c:v>
                </c:pt>
                <c:pt idx="1989">
                  <c:v>175.38743347228123</c:v>
                </c:pt>
                <c:pt idx="1990">
                  <c:v>176.45893621714217</c:v>
                </c:pt>
                <c:pt idx="1991">
                  <c:v>-176.5023545913572</c:v>
                </c:pt>
                <c:pt idx="1992">
                  <c:v>-164.07169955558035</c:v>
                </c:pt>
                <c:pt idx="1993">
                  <c:v>-148.63960279300352</c:v>
                </c:pt>
                <c:pt idx="1994">
                  <c:v>-133.87674719683272</c:v>
                </c:pt>
                <c:pt idx="1995">
                  <c:v>-122.81552126416595</c:v>
                </c:pt>
                <c:pt idx="1996">
                  <c:v>-116.78000366777216</c:v>
                </c:pt>
                <c:pt idx="1997">
                  <c:v>-115.90457303858818</c:v>
                </c:pt>
                <c:pt idx="1998">
                  <c:v>-119.76887291466863</c:v>
                </c:pt>
                <c:pt idx="1999">
                  <c:v>-127.5697154544859</c:v>
                </c:pt>
                <c:pt idx="2000">
                  <c:v>-138.12219872369934</c:v>
                </c:pt>
                <c:pt idx="2001">
                  <c:v>-150.00143337546967</c:v>
                </c:pt>
                <c:pt idx="2002">
                  <c:v>-161.82357687349895</c:v>
                </c:pt>
                <c:pt idx="2003">
                  <c:v>-172.37577030582227</c:v>
                </c:pt>
                <c:pt idx="2004">
                  <c:v>179.55827485142814</c:v>
                </c:pt>
                <c:pt idx="2005">
                  <c:v>175.38189578683949</c:v>
                </c:pt>
                <c:pt idx="2006">
                  <c:v>176.45591601617426</c:v>
                </c:pt>
                <c:pt idx="2007">
                  <c:v>-176.500732529435</c:v>
                </c:pt>
                <c:pt idx="2008">
                  <c:v>-164.06821415738426</c:v>
                </c:pt>
                <c:pt idx="2009">
                  <c:v>-148.6382422509389</c:v>
                </c:pt>
                <c:pt idx="2010">
                  <c:v>-133.87672706541477</c:v>
                </c:pt>
                <c:pt idx="2011">
                  <c:v>-122.81369765177284</c:v>
                </c:pt>
                <c:pt idx="2012">
                  <c:v>-116.77567089009874</c:v>
                </c:pt>
                <c:pt idx="2013">
                  <c:v>-115.89932679039028</c:v>
                </c:pt>
                <c:pt idx="2014">
                  <c:v>-119.76479560320733</c:v>
                </c:pt>
                <c:pt idx="2015">
                  <c:v>-127.56778227640474</c:v>
                </c:pt>
                <c:pt idx="2016">
                  <c:v>-138.1205303534644</c:v>
                </c:pt>
                <c:pt idx="2017">
                  <c:v>-149.99642441828263</c:v>
                </c:pt>
                <c:pt idx="2018">
                  <c:v>-161.81472472877013</c:v>
                </c:pt>
                <c:pt idx="2019">
                  <c:v>-172.36741026490924</c:v>
                </c:pt>
                <c:pt idx="2020">
                  <c:v>179.56156376937054</c:v>
                </c:pt>
                <c:pt idx="2021">
                  <c:v>175.38062535735753</c:v>
                </c:pt>
                <c:pt idx="2022">
                  <c:v>176.45512222194336</c:v>
                </c:pt>
                <c:pt idx="2023">
                  <c:v>-176.497514534012</c:v>
                </c:pt>
                <c:pt idx="2024">
                  <c:v>-164.06424555328255</c:v>
                </c:pt>
                <c:pt idx="2025">
                  <c:v>-148.63984252994155</c:v>
                </c:pt>
                <c:pt idx="2026">
                  <c:v>-133.88333889968945</c:v>
                </c:pt>
                <c:pt idx="2027">
                  <c:v>-122.81915970275358</c:v>
                </c:pt>
                <c:pt idx="2028">
                  <c:v>-116.77676174738993</c:v>
                </c:pt>
                <c:pt idx="2029">
                  <c:v>-115.89794125737124</c:v>
                </c:pt>
                <c:pt idx="2030">
                  <c:v>-119.76503849631867</c:v>
                </c:pt>
                <c:pt idx="2031">
                  <c:v>-127.57178097890188</c:v>
                </c:pt>
                <c:pt idx="2032">
                  <c:v>-138.12603010393562</c:v>
                </c:pt>
                <c:pt idx="2033">
                  <c:v>-149.99980478585249</c:v>
                </c:pt>
                <c:pt idx="2034">
                  <c:v>-161.81594615886237</c:v>
                </c:pt>
                <c:pt idx="2035">
                  <c:v>-172.36980296272196</c:v>
                </c:pt>
                <c:pt idx="2036">
                  <c:v>179.55626371024957</c:v>
                </c:pt>
                <c:pt idx="2037">
                  <c:v>175.37505869030156</c:v>
                </c:pt>
                <c:pt idx="2038">
                  <c:v>176.45342004534601</c:v>
                </c:pt>
                <c:pt idx="2039">
                  <c:v>-176.4946592269084</c:v>
                </c:pt>
                <c:pt idx="2040">
                  <c:v>-164.06047828484483</c:v>
                </c:pt>
                <c:pt idx="2041">
                  <c:v>-148.63786196716836</c:v>
                </c:pt>
                <c:pt idx="2042">
                  <c:v>-133.88099408887715</c:v>
                </c:pt>
                <c:pt idx="2043">
                  <c:v>-122.81401662053501</c:v>
                </c:pt>
                <c:pt idx="2044">
                  <c:v>-116.76958097635249</c:v>
                </c:pt>
                <c:pt idx="2045">
                  <c:v>-115.89092732792336</c:v>
                </c:pt>
                <c:pt idx="2046">
                  <c:v>-119.75982645087875</c:v>
                </c:pt>
                <c:pt idx="2047">
                  <c:v>-127.56858386778302</c:v>
                </c:pt>
                <c:pt idx="2048">
                  <c:v>-138.12378270037928</c:v>
                </c:pt>
                <c:pt idx="2049">
                  <c:v>-149.99682577634721</c:v>
                </c:pt>
                <c:pt idx="2050">
                  <c:v>-161.81121722170121</c:v>
                </c:pt>
                <c:pt idx="2051">
                  <c:v>-172.36434170337975</c:v>
                </c:pt>
                <c:pt idx="2052">
                  <c:v>179.56026582675815</c:v>
                </c:pt>
                <c:pt idx="2053">
                  <c:v>175.37665017390779</c:v>
                </c:pt>
                <c:pt idx="2054">
                  <c:v>176.45393441272938</c:v>
                </c:pt>
                <c:pt idx="2055">
                  <c:v>-176.49308245484553</c:v>
                </c:pt>
                <c:pt idx="2056">
                  <c:v>-164.05837395790439</c:v>
                </c:pt>
                <c:pt idx="2057">
                  <c:v>-148.63867284002512</c:v>
                </c:pt>
                <c:pt idx="2058">
                  <c:v>-133.88501650028485</c:v>
                </c:pt>
                <c:pt idx="2059">
                  <c:v>-122.81782208797102</c:v>
                </c:pt>
                <c:pt idx="2060">
                  <c:v>-116.77151296984938</c:v>
                </c:pt>
                <c:pt idx="2061">
                  <c:v>-115.89238582566755</c:v>
                </c:pt>
                <c:pt idx="2062">
                  <c:v>-119.76259736571595</c:v>
                </c:pt>
                <c:pt idx="2063">
                  <c:v>-127.57223863808262</c:v>
                </c:pt>
                <c:pt idx="2064">
                  <c:v>-138.1258672832885</c:v>
                </c:pt>
                <c:pt idx="2065">
                  <c:v>-149.99646117927682</c:v>
                </c:pt>
                <c:pt idx="2066">
                  <c:v>-161.8108029358452</c:v>
                </c:pt>
                <c:pt idx="2067">
                  <c:v>-172.36610950550079</c:v>
                </c:pt>
                <c:pt idx="2068">
                  <c:v>179.5570163829772</c:v>
                </c:pt>
                <c:pt idx="2069">
                  <c:v>175.37386983069595</c:v>
                </c:pt>
                <c:pt idx="2070">
                  <c:v>176.45226777542132</c:v>
                </c:pt>
                <c:pt idx="2071">
                  <c:v>-176.49406341933363</c:v>
                </c:pt>
                <c:pt idx="2072">
                  <c:v>-164.05837293313033</c:v>
                </c:pt>
                <c:pt idx="2073">
                  <c:v>-148.63618010045957</c:v>
                </c:pt>
                <c:pt idx="2074">
                  <c:v>-133.87971001981433</c:v>
                </c:pt>
                <c:pt idx="2075">
                  <c:v>-122.8116430356212</c:v>
                </c:pt>
                <c:pt idx="2076">
                  <c:v>-116.76642554270013</c:v>
                </c:pt>
                <c:pt idx="2077">
                  <c:v>-115.88875465575761</c:v>
                </c:pt>
                <c:pt idx="2078">
                  <c:v>-119.75947035766625</c:v>
                </c:pt>
                <c:pt idx="2079">
                  <c:v>-127.56884447186465</c:v>
                </c:pt>
                <c:pt idx="2080">
                  <c:v>-138.12285282884648</c:v>
                </c:pt>
                <c:pt idx="2081">
                  <c:v>-149.99497710484798</c:v>
                </c:pt>
                <c:pt idx="2082">
                  <c:v>-161.81076206124141</c:v>
                </c:pt>
                <c:pt idx="2083">
                  <c:v>-172.36635204362588</c:v>
                </c:pt>
                <c:pt idx="2084">
                  <c:v>179.55719476513309</c:v>
                </c:pt>
                <c:pt idx="2085">
                  <c:v>175.37410825099494</c:v>
                </c:pt>
                <c:pt idx="2086">
                  <c:v>176.4520109073444</c:v>
                </c:pt>
                <c:pt idx="2087">
                  <c:v>-176.49475189039896</c:v>
                </c:pt>
                <c:pt idx="2088">
                  <c:v>-164.05920182282665</c:v>
                </c:pt>
                <c:pt idx="2089">
                  <c:v>-148.63756673512395</c:v>
                </c:pt>
                <c:pt idx="2090">
                  <c:v>-133.88211965250954</c:v>
                </c:pt>
                <c:pt idx="2091">
                  <c:v>-122.81450436707952</c:v>
                </c:pt>
                <c:pt idx="2092">
                  <c:v>-116.76918260483556</c:v>
                </c:pt>
                <c:pt idx="2093">
                  <c:v>-115.89143533841116</c:v>
                </c:pt>
                <c:pt idx="2094">
                  <c:v>-119.76173253575982</c:v>
                </c:pt>
                <c:pt idx="2095">
                  <c:v>-127.5697358269484</c:v>
                </c:pt>
                <c:pt idx="2096">
                  <c:v>-138.12249375582385</c:v>
                </c:pt>
                <c:pt idx="2097">
                  <c:v>-149.99517196403633</c:v>
                </c:pt>
                <c:pt idx="2098">
                  <c:v>-161.81216531242026</c:v>
                </c:pt>
                <c:pt idx="2099">
                  <c:v>-172.36694701604924</c:v>
                </c:pt>
                <c:pt idx="2100">
                  <c:v>179.55892744897409</c:v>
                </c:pt>
                <c:pt idx="2101">
                  <c:v>175.37621825785706</c:v>
                </c:pt>
                <c:pt idx="2102">
                  <c:v>176.45141885781729</c:v>
                </c:pt>
                <c:pt idx="2103">
                  <c:v>-176.49753574396451</c:v>
                </c:pt>
                <c:pt idx="2104">
                  <c:v>-164.05957564697374</c:v>
                </c:pt>
                <c:pt idx="2105">
                  <c:v>-148.63288321838661</c:v>
                </c:pt>
                <c:pt idx="2106">
                  <c:v>-133.87575917531314</c:v>
                </c:pt>
                <c:pt idx="2107">
                  <c:v>-122.81056467729515</c:v>
                </c:pt>
                <c:pt idx="2108">
                  <c:v>-116.76791410276184</c:v>
                </c:pt>
                <c:pt idx="2109">
                  <c:v>-115.89056702276881</c:v>
                </c:pt>
                <c:pt idx="2110">
                  <c:v>-119.75947211381931</c:v>
                </c:pt>
                <c:pt idx="2111">
                  <c:v>-127.56682429755902</c:v>
                </c:pt>
                <c:pt idx="2112">
                  <c:v>-138.12140608737235</c:v>
                </c:pt>
                <c:pt idx="2113">
                  <c:v>-149.99660714940492</c:v>
                </c:pt>
                <c:pt idx="2114">
                  <c:v>-161.81375705899981</c:v>
                </c:pt>
                <c:pt idx="2115">
                  <c:v>-172.36607974684938</c:v>
                </c:pt>
                <c:pt idx="2116">
                  <c:v>179.56192782447664</c:v>
                </c:pt>
                <c:pt idx="2117">
                  <c:v>175.37844422396327</c:v>
                </c:pt>
                <c:pt idx="2118">
                  <c:v>176.45077401868181</c:v>
                </c:pt>
                <c:pt idx="2119">
                  <c:v>-176.49999834363805</c:v>
                </c:pt>
                <c:pt idx="2120">
                  <c:v>-164.06113199509224</c:v>
                </c:pt>
                <c:pt idx="2121">
                  <c:v>-148.63338106474038</c:v>
                </c:pt>
                <c:pt idx="2122">
                  <c:v>-133.87759168714982</c:v>
                </c:pt>
                <c:pt idx="2123">
                  <c:v>-122.81431542762238</c:v>
                </c:pt>
                <c:pt idx="2124">
                  <c:v>-116.77193849646729</c:v>
                </c:pt>
                <c:pt idx="2125">
                  <c:v>-115.89316301721421</c:v>
                </c:pt>
                <c:pt idx="2126">
                  <c:v>-119.75987208702189</c:v>
                </c:pt>
                <c:pt idx="2127">
                  <c:v>-127.56561689273956</c:v>
                </c:pt>
                <c:pt idx="2128">
                  <c:v>-138.12038733221414</c:v>
                </c:pt>
                <c:pt idx="2129">
                  <c:v>-149.99686978500992</c:v>
                </c:pt>
                <c:pt idx="2130">
                  <c:v>-161.81406519329045</c:v>
                </c:pt>
                <c:pt idx="2131">
                  <c:v>-172.36495568275367</c:v>
                </c:pt>
                <c:pt idx="2132">
                  <c:v>179.56344661631337</c:v>
                </c:pt>
                <c:pt idx="2133">
                  <c:v>175.37779192023123</c:v>
                </c:pt>
                <c:pt idx="2134">
                  <c:v>176.44743394569483</c:v>
                </c:pt>
                <c:pt idx="2135">
                  <c:v>-176.50277368898239</c:v>
                </c:pt>
                <c:pt idx="2136">
                  <c:v>-164.05923006726698</c:v>
                </c:pt>
                <c:pt idx="2137">
                  <c:v>-148.62782217082258</c:v>
                </c:pt>
                <c:pt idx="2138">
                  <c:v>-133.87377945024457</c:v>
                </c:pt>
                <c:pt idx="2139">
                  <c:v>-122.81402715577552</c:v>
                </c:pt>
                <c:pt idx="2140">
                  <c:v>-116.77237949552159</c:v>
                </c:pt>
                <c:pt idx="2141">
                  <c:v>-115.89166383384573</c:v>
                </c:pt>
                <c:pt idx="2142">
                  <c:v>-119.75700737852364</c:v>
                </c:pt>
                <c:pt idx="2143">
                  <c:v>-127.56467161503274</c:v>
                </c:pt>
                <c:pt idx="2144">
                  <c:v>-138.12356077987397</c:v>
                </c:pt>
                <c:pt idx="2145">
                  <c:v>-150.0020994138369</c:v>
                </c:pt>
                <c:pt idx="2146">
                  <c:v>-161.81701337623588</c:v>
                </c:pt>
                <c:pt idx="2147">
                  <c:v>-172.36364022244763</c:v>
                </c:pt>
                <c:pt idx="2148">
                  <c:v>179.56689325004277</c:v>
                </c:pt>
                <c:pt idx="2149">
                  <c:v>175.37998865128</c:v>
                </c:pt>
                <c:pt idx="2150">
                  <c:v>176.44747758435523</c:v>
                </c:pt>
                <c:pt idx="2151">
                  <c:v>-176.50288118715639</c:v>
                </c:pt>
                <c:pt idx="2152">
                  <c:v>-164.05818935459064</c:v>
                </c:pt>
                <c:pt idx="2153">
                  <c:v>-148.62792659385025</c:v>
                </c:pt>
                <c:pt idx="2154">
                  <c:v>-133.87714642438533</c:v>
                </c:pt>
                <c:pt idx="2155">
                  <c:v>-122.81912856530445</c:v>
                </c:pt>
                <c:pt idx="2156">
                  <c:v>-116.77655556291121</c:v>
                </c:pt>
                <c:pt idx="2157">
                  <c:v>-115.89353353146552</c:v>
                </c:pt>
                <c:pt idx="2158">
                  <c:v>-119.75682167320456</c:v>
                </c:pt>
                <c:pt idx="2159">
                  <c:v>-127.56405524300565</c:v>
                </c:pt>
                <c:pt idx="2160">
                  <c:v>-138.12390870555419</c:v>
                </c:pt>
                <c:pt idx="2161">
                  <c:v>-150.00282704513552</c:v>
                </c:pt>
                <c:pt idx="2162">
                  <c:v>-161.81649425895159</c:v>
                </c:pt>
                <c:pt idx="2163">
                  <c:v>-172.36180807705006</c:v>
                </c:pt>
                <c:pt idx="2164">
                  <c:v>179.56836812853035</c:v>
                </c:pt>
                <c:pt idx="2165">
                  <c:v>175.37999782767426</c:v>
                </c:pt>
                <c:pt idx="2166">
                  <c:v>176.44673875442138</c:v>
                </c:pt>
                <c:pt idx="2167">
                  <c:v>-176.50263545772597</c:v>
                </c:pt>
                <c:pt idx="2168">
                  <c:v>-164.05601489527177</c:v>
                </c:pt>
                <c:pt idx="2169">
                  <c:v>-148.62559185761216</c:v>
                </c:pt>
                <c:pt idx="2170">
                  <c:v>-133.87736880921071</c:v>
                </c:pt>
                <c:pt idx="2171">
                  <c:v>-122.82159152108227</c:v>
                </c:pt>
                <c:pt idx="2172">
                  <c:v>-116.77819509410733</c:v>
                </c:pt>
                <c:pt idx="2173">
                  <c:v>-115.89234978223027</c:v>
                </c:pt>
                <c:pt idx="2174">
                  <c:v>-119.75416028432264</c:v>
                </c:pt>
                <c:pt idx="2175">
                  <c:v>-127.56309684035878</c:v>
                </c:pt>
                <c:pt idx="2176">
                  <c:v>-138.12605243595624</c:v>
                </c:pt>
                <c:pt idx="2177">
                  <c:v>-150.00576842798461</c:v>
                </c:pt>
                <c:pt idx="2178">
                  <c:v>-161.81689146851218</c:v>
                </c:pt>
                <c:pt idx="2179">
                  <c:v>-172.35941189590343</c:v>
                </c:pt>
                <c:pt idx="2180">
                  <c:v>179.57076498279477</c:v>
                </c:pt>
                <c:pt idx="2181">
                  <c:v>175.38024559713409</c:v>
                </c:pt>
                <c:pt idx="2182">
                  <c:v>176.44513484365228</c:v>
                </c:pt>
                <c:pt idx="2183">
                  <c:v>-176.50469402470262</c:v>
                </c:pt>
                <c:pt idx="2184">
                  <c:v>-164.05763573912444</c:v>
                </c:pt>
                <c:pt idx="2185">
                  <c:v>-148.6265866931692</c:v>
                </c:pt>
                <c:pt idx="2186">
                  <c:v>-133.87797674784125</c:v>
                </c:pt>
                <c:pt idx="2187">
                  <c:v>-122.82205245238764</c:v>
                </c:pt>
                <c:pt idx="2188">
                  <c:v>-116.77871779978616</c:v>
                </c:pt>
                <c:pt idx="2189">
                  <c:v>-115.8930925566435</c:v>
                </c:pt>
                <c:pt idx="2190">
                  <c:v>-119.75509007118683</c:v>
                </c:pt>
                <c:pt idx="2191">
                  <c:v>-127.56398127531267</c:v>
                </c:pt>
                <c:pt idx="2192">
                  <c:v>-138.12650845967568</c:v>
                </c:pt>
                <c:pt idx="2193">
                  <c:v>-150.00570463903685</c:v>
                </c:pt>
                <c:pt idx="2194">
                  <c:v>-161.81702303142998</c:v>
                </c:pt>
                <c:pt idx="2195">
                  <c:v>-172.36041088315511</c:v>
                </c:pt>
                <c:pt idx="2196">
                  <c:v>179.56980325210517</c:v>
                </c:pt>
                <c:pt idx="2197">
                  <c:v>175.38105855464866</c:v>
                </c:pt>
                <c:pt idx="2198">
                  <c:v>176.44788228811092</c:v>
                </c:pt>
                <c:pt idx="2199">
                  <c:v>-176.50188947664154</c:v>
                </c:pt>
                <c:pt idx="2200">
                  <c:v>-164.05645797280675</c:v>
                </c:pt>
                <c:pt idx="2201">
                  <c:v>-148.62711383542162</c:v>
                </c:pt>
                <c:pt idx="2202">
                  <c:v>-133.87952115389885</c:v>
                </c:pt>
                <c:pt idx="2203">
                  <c:v>-122.82398286985311</c:v>
                </c:pt>
                <c:pt idx="2204">
                  <c:v>-116.78096369059136</c:v>
                </c:pt>
                <c:pt idx="2205">
                  <c:v>-115.89573484910677</c:v>
                </c:pt>
                <c:pt idx="2206">
                  <c:v>-119.75739681914648</c:v>
                </c:pt>
                <c:pt idx="2207">
                  <c:v>-127.56453744717409</c:v>
                </c:pt>
                <c:pt idx="2208">
                  <c:v>-138.12485894757143</c:v>
                </c:pt>
                <c:pt idx="2209">
                  <c:v>-150.00354975018271</c:v>
                </c:pt>
                <c:pt idx="2210">
                  <c:v>-161.81636312069381</c:v>
                </c:pt>
                <c:pt idx="2211">
                  <c:v>-172.36062569180802</c:v>
                </c:pt>
                <c:pt idx="2212">
                  <c:v>179.57095951597648</c:v>
                </c:pt>
                <c:pt idx="2213">
                  <c:v>175.38371771110775</c:v>
                </c:pt>
                <c:pt idx="2214">
                  <c:v>176.44884292785986</c:v>
                </c:pt>
                <c:pt idx="2215">
                  <c:v>-176.50651164249609</c:v>
                </c:pt>
                <c:pt idx="2216">
                  <c:v>-164.06555171707879</c:v>
                </c:pt>
                <c:pt idx="2217">
                  <c:v>-148.63311463734962</c:v>
                </c:pt>
                <c:pt idx="2218">
                  <c:v>-133.87851366550169</c:v>
                </c:pt>
                <c:pt idx="2219">
                  <c:v>-122.8204667846659</c:v>
                </c:pt>
                <c:pt idx="2220">
                  <c:v>-116.77988791832512</c:v>
                </c:pt>
                <c:pt idx="2221">
                  <c:v>-115.89790778047571</c:v>
                </c:pt>
                <c:pt idx="2222">
                  <c:v>-119.76063503125891</c:v>
                </c:pt>
                <c:pt idx="2223">
                  <c:v>-127.56609455159008</c:v>
                </c:pt>
                <c:pt idx="2224">
                  <c:v>-138.12397160883131</c:v>
                </c:pt>
                <c:pt idx="2225">
                  <c:v>-150.00245862941188</c:v>
                </c:pt>
                <c:pt idx="2226">
                  <c:v>-161.8177719040915</c:v>
                </c:pt>
                <c:pt idx="2227">
                  <c:v>-172.3639865720944</c:v>
                </c:pt>
                <c:pt idx="2228">
                  <c:v>179.56931361294852</c:v>
                </c:pt>
                <c:pt idx="2229">
                  <c:v>175.38628325995441</c:v>
                </c:pt>
                <c:pt idx="2230">
                  <c:v>176.45387726929525</c:v>
                </c:pt>
                <c:pt idx="2231">
                  <c:v>-176.50281283597604</c:v>
                </c:pt>
                <c:pt idx="2232">
                  <c:v>-164.0647433464832</c:v>
                </c:pt>
                <c:pt idx="2233">
                  <c:v>-148.63355070990167</c:v>
                </c:pt>
                <c:pt idx="2234">
                  <c:v>-133.87867241164969</c:v>
                </c:pt>
                <c:pt idx="2235">
                  <c:v>-122.82116499137015</c:v>
                </c:pt>
                <c:pt idx="2236">
                  <c:v>-116.78279516965836</c:v>
                </c:pt>
                <c:pt idx="2237">
                  <c:v>-115.90351424362552</c:v>
                </c:pt>
                <c:pt idx="2238">
                  <c:v>-119.76744753855679</c:v>
                </c:pt>
                <c:pt idx="2239">
                  <c:v>-127.57141620896427</c:v>
                </c:pt>
                <c:pt idx="2240">
                  <c:v>-138.12668366052884</c:v>
                </c:pt>
                <c:pt idx="2241">
                  <c:v>-150.00460193021956</c:v>
                </c:pt>
                <c:pt idx="2242">
                  <c:v>-161.8215356758655</c:v>
                </c:pt>
                <c:pt idx="2243">
                  <c:v>-172.36817555671544</c:v>
                </c:pt>
                <c:pt idx="2244">
                  <c:v>179.56801690174342</c:v>
                </c:pt>
                <c:pt idx="2245">
                  <c:v>175.38884616056143</c:v>
                </c:pt>
                <c:pt idx="2246">
                  <c:v>176.45608335067737</c:v>
                </c:pt>
                <c:pt idx="2247">
                  <c:v>-176.50696190661856</c:v>
                </c:pt>
                <c:pt idx="2248">
                  <c:v>-164.07449577856747</c:v>
                </c:pt>
                <c:pt idx="2249">
                  <c:v>-148.63978666111257</c:v>
                </c:pt>
                <c:pt idx="2250">
                  <c:v>-133.87658711794995</c:v>
                </c:pt>
                <c:pt idx="2251">
                  <c:v>-122.815789451952</c:v>
                </c:pt>
                <c:pt idx="2252">
                  <c:v>-116.77981771582817</c:v>
                </c:pt>
                <c:pt idx="2253">
                  <c:v>-115.90344271517108</c:v>
                </c:pt>
                <c:pt idx="2254">
                  <c:v>-119.76665949280718</c:v>
                </c:pt>
                <c:pt idx="2255">
                  <c:v>-127.56595786228198</c:v>
                </c:pt>
                <c:pt idx="2256">
                  <c:v>-138.11657642895906</c:v>
                </c:pt>
                <c:pt idx="2257">
                  <c:v>-149.99493726498125</c:v>
                </c:pt>
                <c:pt idx="2258">
                  <c:v>-161.81732757455302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482D-920A-08BC1846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36344"/>
        <c:axId val="526540280"/>
      </c:lineChart>
      <c:catAx>
        <c:axId val="52653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0280"/>
        <c:crosses val="autoZero"/>
        <c:auto val="1"/>
        <c:lblAlgn val="ctr"/>
        <c:lblOffset val="100"/>
        <c:noMultiLvlLbl val="0"/>
      </c:catAx>
      <c:valAx>
        <c:axId val="5265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21</xdr:row>
      <xdr:rowOff>161925</xdr:rowOff>
    </xdr:from>
    <xdr:to>
      <xdr:col>23</xdr:col>
      <xdr:colOff>152400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A64D3F-644C-4FE0-92E6-6DA35F3B2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3</xdr:row>
      <xdr:rowOff>47624</xdr:rowOff>
    </xdr:from>
    <xdr:to>
      <xdr:col>16</xdr:col>
      <xdr:colOff>152400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CD9FF-F95B-43BE-B4A4-33274F40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692072</xdr:colOff>
      <xdr:row>35</xdr:row>
      <xdr:rowOff>49715</xdr:rowOff>
    </xdr:from>
    <xdr:to>
      <xdr:col>17</xdr:col>
      <xdr:colOff>411898</xdr:colOff>
      <xdr:row>49</xdr:row>
      <xdr:rowOff>125915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D112F-2A42-464A-99FF-6580DBE8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14"/>
  <sheetViews>
    <sheetView tabSelected="1" zoomScale="82" zoomScaleNormal="82" workbookViewId="0">
      <selection activeCell="G3" sqref="G3"/>
    </sheetView>
  </sheetViews>
  <sheetFormatPr defaultRowHeight="15" x14ac:dyDescent="0.25"/>
  <cols>
    <col min="1" max="1" width="25.28515625" customWidth="1"/>
    <col min="2" max="2" width="24.7109375" customWidth="1"/>
    <col min="3" max="3" width="25.28515625" customWidth="1"/>
    <col min="4" max="4" width="24.7109375" customWidth="1"/>
  </cols>
  <sheetData>
    <row r="1" spans="1:12" x14ac:dyDescent="0.25">
      <c r="A1">
        <v>0</v>
      </c>
      <c r="B1">
        <v>0</v>
      </c>
      <c r="C1">
        <v>103627</v>
      </c>
      <c r="D1">
        <v>-36797</v>
      </c>
      <c r="H1">
        <v>7</v>
      </c>
      <c r="I1">
        <f>HEX2DEC(H1)</f>
        <v>7</v>
      </c>
    </row>
    <row r="2" spans="1:12" x14ac:dyDescent="0.25">
      <c r="A2">
        <v>0</v>
      </c>
      <c r="B2">
        <v>0</v>
      </c>
      <c r="C2">
        <v>105828</v>
      </c>
      <c r="D2">
        <v>-35291</v>
      </c>
      <c r="F2" t="s">
        <v>12</v>
      </c>
      <c r="G2" t="s">
        <v>13</v>
      </c>
      <c r="H2">
        <v>0</v>
      </c>
      <c r="I2">
        <f t="shared" ref="I2:I65" si="0">HEX2DEC(H2)</f>
        <v>0</v>
      </c>
    </row>
    <row r="3" spans="1:12" x14ac:dyDescent="0.25">
      <c r="A3">
        <v>0.36621984839999999</v>
      </c>
      <c r="B3">
        <v>-0.84994029999999998</v>
      </c>
      <c r="C3">
        <v>106141</v>
      </c>
      <c r="D3">
        <v>-32400</v>
      </c>
      <c r="F3">
        <f>ATAN2(B3,A3)*180/PI()</f>
        <v>156.68989447685897</v>
      </c>
      <c r="H3" t="s">
        <v>0</v>
      </c>
      <c r="I3">
        <f t="shared" si="0"/>
        <v>12</v>
      </c>
      <c r="K3" t="s">
        <v>6</v>
      </c>
      <c r="L3">
        <v>-0.59740000000000004</v>
      </c>
    </row>
    <row r="4" spans="1:12" x14ac:dyDescent="0.25">
      <c r="A4">
        <v>0.32365542650000001</v>
      </c>
      <c r="B4">
        <v>-0.84360587600000003</v>
      </c>
      <c r="C4">
        <v>104564</v>
      </c>
      <c r="D4">
        <v>-29880</v>
      </c>
      <c r="F4">
        <f t="shared" ref="F4:F67" si="1">ATAN2(B4,A4)*180/PI()</f>
        <v>159.01033199697952</v>
      </c>
      <c r="H4" t="s">
        <v>0</v>
      </c>
      <c r="I4">
        <f t="shared" si="0"/>
        <v>12</v>
      </c>
      <c r="K4" t="s">
        <v>7</v>
      </c>
      <c r="L4">
        <v>-0.51959999999999995</v>
      </c>
    </row>
    <row r="5" spans="1:12" x14ac:dyDescent="0.25">
      <c r="A5">
        <v>0.2827323377</v>
      </c>
      <c r="B5">
        <v>-0.82611030340000002</v>
      </c>
      <c r="C5">
        <v>102239</v>
      </c>
      <c r="D5">
        <v>-28702</v>
      </c>
      <c r="F5">
        <f t="shared" si="1"/>
        <v>161.10673199198695</v>
      </c>
      <c r="H5" t="s">
        <v>1</v>
      </c>
      <c r="I5">
        <f t="shared" si="0"/>
        <v>10</v>
      </c>
      <c r="K5" t="s">
        <v>8</v>
      </c>
      <c r="L5">
        <v>-9.4999999999999998E-3</v>
      </c>
    </row>
    <row r="6" spans="1:12" x14ac:dyDescent="0.25">
      <c r="A6">
        <v>0.24150218070000001</v>
      </c>
      <c r="B6">
        <v>-0.80762112139999997</v>
      </c>
      <c r="C6">
        <v>100602</v>
      </c>
      <c r="D6">
        <v>-28724</v>
      </c>
      <c r="F6">
        <f t="shared" si="1"/>
        <v>163.35180705817643</v>
      </c>
      <c r="H6" t="s">
        <v>1</v>
      </c>
      <c r="I6">
        <f t="shared" si="0"/>
        <v>10</v>
      </c>
      <c r="K6" t="s">
        <v>9</v>
      </c>
      <c r="L6">
        <v>1.3599999999999999E-2</v>
      </c>
    </row>
    <row r="7" spans="1:12" x14ac:dyDescent="0.25">
      <c r="A7">
        <v>0.19186094400000001</v>
      </c>
      <c r="B7">
        <v>-0.79745358229999996</v>
      </c>
      <c r="C7">
        <v>100775</v>
      </c>
      <c r="D7">
        <v>-29442</v>
      </c>
      <c r="F7">
        <f t="shared" si="1"/>
        <v>166.47219982476037</v>
      </c>
      <c r="H7" t="s">
        <v>1</v>
      </c>
      <c r="I7">
        <f t="shared" si="0"/>
        <v>10</v>
      </c>
      <c r="K7" t="s">
        <v>10</v>
      </c>
      <c r="L7">
        <v>-0.28125</v>
      </c>
    </row>
    <row r="8" spans="1:12" x14ac:dyDescent="0.25">
      <c r="A8">
        <v>0.1224451959</v>
      </c>
      <c r="B8">
        <v>-0.79948669670000005</v>
      </c>
      <c r="C8">
        <v>102630</v>
      </c>
      <c r="D8">
        <v>-30588</v>
      </c>
      <c r="F8">
        <f t="shared" si="1"/>
        <v>171.29253958082202</v>
      </c>
      <c r="H8" t="s">
        <v>1</v>
      </c>
      <c r="I8">
        <f t="shared" si="0"/>
        <v>10</v>
      </c>
      <c r="K8" t="s">
        <v>11</v>
      </c>
      <c r="L8">
        <v>0</v>
      </c>
    </row>
    <row r="9" spans="1:12" x14ac:dyDescent="0.25">
      <c r="A9">
        <v>2.3383572700000001E-2</v>
      </c>
      <c r="B9">
        <v>-0.8092651367</v>
      </c>
      <c r="C9">
        <v>104880</v>
      </c>
      <c r="D9">
        <v>-32051</v>
      </c>
      <c r="F9">
        <f t="shared" si="1"/>
        <v>178.34490912065388</v>
      </c>
      <c r="H9">
        <v>0</v>
      </c>
      <c r="I9">
        <f t="shared" si="0"/>
        <v>0</v>
      </c>
    </row>
    <row r="10" spans="1:12" x14ac:dyDescent="0.25">
      <c r="A10">
        <v>-0.10842482000000001</v>
      </c>
      <c r="B10">
        <v>-0.81449139120000003</v>
      </c>
      <c r="C10">
        <v>106049</v>
      </c>
      <c r="D10">
        <v>-33410</v>
      </c>
      <c r="F10">
        <f t="shared" si="1"/>
        <v>-172.41738550139036</v>
      </c>
      <c r="H10">
        <v>0</v>
      </c>
      <c r="I10">
        <f t="shared" si="0"/>
        <v>0</v>
      </c>
    </row>
    <row r="11" spans="1:12" x14ac:dyDescent="0.25">
      <c r="A11">
        <v>-0.26554170249999998</v>
      </c>
      <c r="B11">
        <v>-0.80004227159999997</v>
      </c>
      <c r="C11">
        <v>105496</v>
      </c>
      <c r="D11">
        <v>-34029</v>
      </c>
      <c r="F11">
        <f t="shared" si="1"/>
        <v>-161.63849953433461</v>
      </c>
      <c r="H11" t="s">
        <v>0</v>
      </c>
      <c r="I11">
        <f t="shared" si="0"/>
        <v>12</v>
      </c>
    </row>
    <row r="12" spans="1:12" x14ac:dyDescent="0.25">
      <c r="A12">
        <v>-0.43033853170000003</v>
      </c>
      <c r="B12">
        <v>-0.7562938333</v>
      </c>
      <c r="C12">
        <v>103823</v>
      </c>
      <c r="D12">
        <v>-33367</v>
      </c>
      <c r="F12">
        <f t="shared" si="1"/>
        <v>-150.35970369043571</v>
      </c>
      <c r="H12" t="s">
        <v>0</v>
      </c>
      <c r="I12">
        <f t="shared" si="0"/>
        <v>12</v>
      </c>
    </row>
    <row r="13" spans="1:12" x14ac:dyDescent="0.25">
      <c r="A13">
        <v>-0.58050680160000001</v>
      </c>
      <c r="B13">
        <v>-0.68645292520000001</v>
      </c>
      <c r="C13">
        <v>101946</v>
      </c>
      <c r="D13">
        <v>-31340</v>
      </c>
      <c r="F13">
        <f t="shared" si="1"/>
        <v>-139.78008535655314</v>
      </c>
      <c r="H13" t="s">
        <v>1</v>
      </c>
      <c r="I13">
        <f t="shared" si="0"/>
        <v>10</v>
      </c>
    </row>
    <row r="14" spans="1:12" x14ac:dyDescent="0.25">
      <c r="A14">
        <v>-0.69699031109999998</v>
      </c>
      <c r="B14">
        <v>-0.60792779919999995</v>
      </c>
      <c r="C14">
        <v>100303</v>
      </c>
      <c r="D14">
        <v>-27918</v>
      </c>
      <c r="F14">
        <f t="shared" si="1"/>
        <v>-131.09553693119898</v>
      </c>
      <c r="H14" t="s">
        <v>1</v>
      </c>
      <c r="I14">
        <f t="shared" si="0"/>
        <v>10</v>
      </c>
    </row>
    <row r="15" spans="1:12" x14ac:dyDescent="0.25">
      <c r="A15">
        <v>-0.76903349160000001</v>
      </c>
      <c r="B15">
        <v>-0.54604601860000002</v>
      </c>
      <c r="C15">
        <v>98836</v>
      </c>
      <c r="D15">
        <v>-20718</v>
      </c>
      <c r="F15">
        <f t="shared" si="1"/>
        <v>-125.37634875678968</v>
      </c>
      <c r="H15" t="s">
        <v>1</v>
      </c>
      <c r="I15">
        <f t="shared" si="0"/>
        <v>10</v>
      </c>
    </row>
    <row r="16" spans="1:12" x14ac:dyDescent="0.25">
      <c r="A16">
        <v>-0.79316240549999995</v>
      </c>
      <c r="B16">
        <v>-0.52310585980000002</v>
      </c>
      <c r="C16">
        <v>95966</v>
      </c>
      <c r="D16">
        <v>-5358</v>
      </c>
      <c r="F16">
        <f t="shared" si="1"/>
        <v>-123.40561912453175</v>
      </c>
      <c r="H16" t="s">
        <v>1</v>
      </c>
      <c r="I16">
        <f t="shared" si="0"/>
        <v>10</v>
      </c>
    </row>
    <row r="17" spans="1:9" x14ac:dyDescent="0.25">
      <c r="A17">
        <v>-0.76852059360000002</v>
      </c>
      <c r="B17">
        <v>-0.54808264969999998</v>
      </c>
      <c r="C17">
        <v>88463</v>
      </c>
      <c r="D17">
        <v>19511</v>
      </c>
      <c r="F17">
        <f t="shared" si="1"/>
        <v>-125.49516900598309</v>
      </c>
      <c r="H17">
        <v>0</v>
      </c>
      <c r="I17">
        <f t="shared" si="0"/>
        <v>0</v>
      </c>
    </row>
    <row r="18" spans="1:9" x14ac:dyDescent="0.25">
      <c r="A18">
        <v>-0.6945137978</v>
      </c>
      <c r="B18">
        <v>-0.61162334679999997</v>
      </c>
      <c r="C18">
        <v>73340</v>
      </c>
      <c r="D18">
        <v>48997</v>
      </c>
      <c r="F18">
        <f t="shared" si="1"/>
        <v>-131.36874845189138</v>
      </c>
      <c r="H18">
        <v>0</v>
      </c>
      <c r="I18">
        <f t="shared" si="0"/>
        <v>0</v>
      </c>
    </row>
    <row r="19" spans="1:9" x14ac:dyDescent="0.25">
      <c r="A19">
        <v>-0.57406204940000005</v>
      </c>
      <c r="B19">
        <v>-0.68895250559999999</v>
      </c>
      <c r="C19">
        <v>49791</v>
      </c>
      <c r="D19">
        <v>74091</v>
      </c>
      <c r="F19">
        <f t="shared" si="1"/>
        <v>-140.19762116115962</v>
      </c>
      <c r="H19" t="s">
        <v>0</v>
      </c>
      <c r="I19">
        <f t="shared" si="0"/>
        <v>12</v>
      </c>
    </row>
    <row r="20" spans="1:9" x14ac:dyDescent="0.25">
      <c r="A20">
        <v>-0.41924783589999998</v>
      </c>
      <c r="B20">
        <v>-0.75042355059999999</v>
      </c>
      <c r="C20">
        <v>20484</v>
      </c>
      <c r="D20">
        <v>87840</v>
      </c>
      <c r="F20">
        <f t="shared" si="1"/>
        <v>-150.80871077816755</v>
      </c>
      <c r="H20" t="s">
        <v>0</v>
      </c>
      <c r="I20">
        <f t="shared" si="0"/>
        <v>12</v>
      </c>
    </row>
    <row r="21" spans="1:9" x14ac:dyDescent="0.25">
      <c r="A21">
        <v>-0.2528081834</v>
      </c>
      <c r="B21">
        <v>-0.77529966829999997</v>
      </c>
      <c r="C21">
        <v>-9719</v>
      </c>
      <c r="D21">
        <v>89329</v>
      </c>
      <c r="F21">
        <f t="shared" si="1"/>
        <v>-161.93999070056913</v>
      </c>
      <c r="H21" t="s">
        <v>1</v>
      </c>
      <c r="I21">
        <f t="shared" si="0"/>
        <v>10</v>
      </c>
    </row>
    <row r="22" spans="1:9" x14ac:dyDescent="0.25">
      <c r="A22">
        <v>-0.102710247</v>
      </c>
      <c r="B22">
        <v>-0.76113229989999998</v>
      </c>
      <c r="C22">
        <v>-37015</v>
      </c>
      <c r="D22">
        <v>81220</v>
      </c>
      <c r="F22">
        <f t="shared" si="1"/>
        <v>-172.31470265415891</v>
      </c>
      <c r="H22" t="s">
        <v>1</v>
      </c>
      <c r="I22">
        <f t="shared" si="0"/>
        <v>10</v>
      </c>
    </row>
    <row r="23" spans="1:9" x14ac:dyDescent="0.25">
      <c r="A23">
        <v>6.1610448000000003E-3</v>
      </c>
      <c r="B23">
        <v>-0.72269368170000003</v>
      </c>
      <c r="C23">
        <v>-60136</v>
      </c>
      <c r="D23">
        <v>66951</v>
      </c>
      <c r="F23">
        <f t="shared" si="1"/>
        <v>179.51155887760837</v>
      </c>
      <c r="H23" t="s">
        <v>1</v>
      </c>
      <c r="I23">
        <f t="shared" si="0"/>
        <v>10</v>
      </c>
    </row>
    <row r="24" spans="1:9" x14ac:dyDescent="0.25">
      <c r="A24">
        <v>5.7165239E-2</v>
      </c>
      <c r="B24">
        <v>-0.68095475439999997</v>
      </c>
      <c r="C24">
        <v>-79456</v>
      </c>
      <c r="D24">
        <v>50710</v>
      </c>
      <c r="F24">
        <f t="shared" si="1"/>
        <v>175.20134763043598</v>
      </c>
      <c r="H24" t="s">
        <v>1</v>
      </c>
      <c r="I24">
        <f t="shared" si="0"/>
        <v>10</v>
      </c>
    </row>
    <row r="25" spans="1:9" x14ac:dyDescent="0.25">
      <c r="A25">
        <v>4.2549334500000001E-2</v>
      </c>
      <c r="B25">
        <v>-0.64924687150000004</v>
      </c>
      <c r="C25">
        <v>-95078</v>
      </c>
      <c r="D25">
        <v>36676</v>
      </c>
      <c r="F25">
        <f t="shared" si="1"/>
        <v>176.25040014166152</v>
      </c>
      <c r="H25">
        <v>0</v>
      </c>
      <c r="I25">
        <f t="shared" si="0"/>
        <v>0</v>
      </c>
    </row>
    <row r="26" spans="1:9" x14ac:dyDescent="0.25">
      <c r="A26">
        <v>-3.6768619000000002E-2</v>
      </c>
      <c r="B26">
        <v>-0.62560206650000005</v>
      </c>
      <c r="C26">
        <v>-105775</v>
      </c>
      <c r="D26">
        <v>27661</v>
      </c>
      <c r="F26">
        <f t="shared" si="1"/>
        <v>-176.63641455878619</v>
      </c>
      <c r="H26">
        <v>0</v>
      </c>
      <c r="I26">
        <f t="shared" si="0"/>
        <v>0</v>
      </c>
    </row>
    <row r="27" spans="1:9" x14ac:dyDescent="0.25">
      <c r="A27">
        <v>-0.16968564689999999</v>
      </c>
      <c r="B27">
        <v>-0.59630972149999995</v>
      </c>
      <c r="C27">
        <v>-110644</v>
      </c>
      <c r="D27">
        <v>23840</v>
      </c>
      <c r="F27">
        <f t="shared" si="1"/>
        <v>-164.11578904594089</v>
      </c>
      <c r="H27" t="s">
        <v>0</v>
      </c>
      <c r="I27">
        <f t="shared" si="0"/>
        <v>12</v>
      </c>
    </row>
    <row r="28" spans="1:9" x14ac:dyDescent="0.25">
      <c r="A28">
        <v>-0.33422562480000001</v>
      </c>
      <c r="B28">
        <v>-0.54838538169999995</v>
      </c>
      <c r="C28">
        <v>-110594</v>
      </c>
      <c r="D28">
        <v>22987</v>
      </c>
      <c r="F28">
        <f t="shared" si="1"/>
        <v>-148.63885538586254</v>
      </c>
      <c r="H28" t="s">
        <v>0</v>
      </c>
      <c r="I28">
        <f t="shared" si="0"/>
        <v>12</v>
      </c>
    </row>
    <row r="29" spans="1:9" x14ac:dyDescent="0.25">
      <c r="A29">
        <v>-0.50168079139999999</v>
      </c>
      <c r="B29">
        <v>-0.48229917880000001</v>
      </c>
      <c r="C29">
        <v>-107727</v>
      </c>
      <c r="D29">
        <v>22232</v>
      </c>
      <c r="F29">
        <f t="shared" si="1"/>
        <v>-133.87158168398889</v>
      </c>
      <c r="H29" t="s">
        <v>1</v>
      </c>
      <c r="I29">
        <f t="shared" si="0"/>
        <v>10</v>
      </c>
    </row>
    <row r="30" spans="1:9" x14ac:dyDescent="0.25">
      <c r="A30">
        <v>-0.64482998849999995</v>
      </c>
      <c r="B30">
        <v>-0.4157383442</v>
      </c>
      <c r="C30">
        <v>-103905</v>
      </c>
      <c r="D30">
        <v>18998</v>
      </c>
      <c r="F30">
        <f t="shared" si="1"/>
        <v>-122.81090822434963</v>
      </c>
      <c r="H30" t="s">
        <v>1</v>
      </c>
      <c r="I30">
        <f t="shared" si="0"/>
        <v>10</v>
      </c>
    </row>
    <row r="31" spans="1:9" x14ac:dyDescent="0.25">
      <c r="A31">
        <v>-0.74459207059999999</v>
      </c>
      <c r="B31">
        <v>-0.37559896710000001</v>
      </c>
      <c r="C31">
        <v>-99873</v>
      </c>
      <c r="D31">
        <v>10445</v>
      </c>
      <c r="F31">
        <f t="shared" si="1"/>
        <v>-116.76801661550061</v>
      </c>
      <c r="H31" t="s">
        <v>1</v>
      </c>
      <c r="I31">
        <f t="shared" si="0"/>
        <v>10</v>
      </c>
    </row>
    <row r="32" spans="1:9" x14ac:dyDescent="0.25">
      <c r="A32">
        <v>-0.79080188269999996</v>
      </c>
      <c r="B32">
        <v>-0.38371309640000001</v>
      </c>
      <c r="C32">
        <v>-95133</v>
      </c>
      <c r="D32">
        <v>-5886</v>
      </c>
      <c r="F32">
        <f t="shared" si="1"/>
        <v>-115.88360115357305</v>
      </c>
      <c r="H32" t="s">
        <v>1</v>
      </c>
      <c r="I32">
        <f t="shared" si="0"/>
        <v>10</v>
      </c>
    </row>
    <row r="33" spans="1:9" x14ac:dyDescent="0.25">
      <c r="A33">
        <v>-0.77892523999999996</v>
      </c>
      <c r="B33">
        <v>-0.4451035559</v>
      </c>
      <c r="C33">
        <v>-88101</v>
      </c>
      <c r="D33">
        <v>-29327</v>
      </c>
      <c r="F33">
        <f t="shared" si="1"/>
        <v>-119.74507087017186</v>
      </c>
      <c r="H33">
        <v>0</v>
      </c>
      <c r="I33">
        <f t="shared" si="0"/>
        <v>0</v>
      </c>
    </row>
    <row r="34" spans="1:9" x14ac:dyDescent="0.25">
      <c r="A34">
        <v>-0.70832586289999999</v>
      </c>
      <c r="B34">
        <v>-0.5445243716</v>
      </c>
      <c r="C34">
        <v>-77403</v>
      </c>
      <c r="D34">
        <v>-55002</v>
      </c>
      <c r="F34">
        <f t="shared" si="1"/>
        <v>-127.55122439440441</v>
      </c>
      <c r="H34">
        <v>0</v>
      </c>
      <c r="I34">
        <f t="shared" si="0"/>
        <v>0</v>
      </c>
    </row>
    <row r="35" spans="1:9" x14ac:dyDescent="0.25">
      <c r="A35">
        <v>-0.58491343259999995</v>
      </c>
      <c r="B35">
        <v>-0.65215468409999999</v>
      </c>
      <c r="C35">
        <v>-63504</v>
      </c>
      <c r="D35">
        <v>-76789</v>
      </c>
      <c r="F35">
        <f t="shared" si="1"/>
        <v>-138.11126959680308</v>
      </c>
      <c r="H35" t="s">
        <v>0</v>
      </c>
      <c r="I35">
        <f t="shared" si="0"/>
        <v>12</v>
      </c>
    </row>
    <row r="36" spans="1:9" x14ac:dyDescent="0.25">
      <c r="A36">
        <v>-0.42498198149999999</v>
      </c>
      <c r="B36">
        <v>-0.73584419489999997</v>
      </c>
      <c r="C36">
        <v>-49094</v>
      </c>
      <c r="D36">
        <v>-91330</v>
      </c>
      <c r="F36">
        <f t="shared" si="1"/>
        <v>-149.99170014793287</v>
      </c>
      <c r="H36" t="s">
        <v>0</v>
      </c>
      <c r="I36">
        <f t="shared" si="0"/>
        <v>12</v>
      </c>
    </row>
    <row r="37" spans="1:9" x14ac:dyDescent="0.25">
      <c r="A37">
        <v>-0.2546170056</v>
      </c>
      <c r="B37">
        <v>-0.77475649120000001</v>
      </c>
      <c r="C37">
        <v>-37850</v>
      </c>
      <c r="D37">
        <v>-98842</v>
      </c>
      <c r="F37">
        <f t="shared" si="1"/>
        <v>-161.80733944267826</v>
      </c>
      <c r="H37" t="s">
        <v>1</v>
      </c>
      <c r="I37">
        <f t="shared" si="0"/>
        <v>10</v>
      </c>
    </row>
    <row r="38" spans="1:9" x14ac:dyDescent="0.25">
      <c r="A38">
        <v>-0.1030744985</v>
      </c>
      <c r="B38">
        <v>-0.76771312950000004</v>
      </c>
      <c r="C38">
        <v>-32580</v>
      </c>
      <c r="D38">
        <v>-101028</v>
      </c>
      <c r="F38">
        <f t="shared" si="1"/>
        <v>-172.35309852025404</v>
      </c>
      <c r="H38" t="s">
        <v>1</v>
      </c>
      <c r="I38">
        <f t="shared" si="0"/>
        <v>10</v>
      </c>
    </row>
    <row r="39" spans="1:9" x14ac:dyDescent="0.25">
      <c r="A39">
        <v>5.3637492999999998E-3</v>
      </c>
      <c r="B39">
        <v>-0.73130333420000004</v>
      </c>
      <c r="C39">
        <v>-34781</v>
      </c>
      <c r="D39">
        <v>-98646</v>
      </c>
      <c r="F39">
        <f t="shared" si="1"/>
        <v>179.57977124908376</v>
      </c>
      <c r="H39" t="s">
        <v>1</v>
      </c>
      <c r="I39">
        <f t="shared" si="0"/>
        <v>10</v>
      </c>
    </row>
    <row r="40" spans="1:9" x14ac:dyDescent="0.25">
      <c r="A40">
        <v>5.5446781200000003E-2</v>
      </c>
      <c r="B40">
        <v>-0.68847554919999998</v>
      </c>
      <c r="C40">
        <v>-45515</v>
      </c>
      <c r="D40">
        <v>-90320</v>
      </c>
      <c r="F40">
        <f t="shared" si="1"/>
        <v>175.39558842014728</v>
      </c>
      <c r="H40" t="s">
        <v>1</v>
      </c>
      <c r="I40">
        <f t="shared" si="0"/>
        <v>10</v>
      </c>
    </row>
    <row r="41" spans="1:9" x14ac:dyDescent="0.25">
      <c r="A41">
        <v>4.0452547399999997E-2</v>
      </c>
      <c r="B41">
        <v>-0.6544057727</v>
      </c>
      <c r="C41">
        <v>-64179</v>
      </c>
      <c r="D41">
        <v>-74033</v>
      </c>
      <c r="F41">
        <f t="shared" si="1"/>
        <v>176.46272253372453</v>
      </c>
      <c r="H41">
        <v>0</v>
      </c>
      <c r="I41">
        <f t="shared" si="0"/>
        <v>0</v>
      </c>
    </row>
    <row r="42" spans="1:9" x14ac:dyDescent="0.25">
      <c r="A42">
        <v>-3.8513265599999999E-2</v>
      </c>
      <c r="B42">
        <v>-0.6284801364</v>
      </c>
      <c r="C42">
        <v>-85952</v>
      </c>
      <c r="D42">
        <v>-50355</v>
      </c>
      <c r="F42">
        <f t="shared" si="1"/>
        <v>-176.49329948485138</v>
      </c>
      <c r="H42">
        <v>0</v>
      </c>
      <c r="I42">
        <f t="shared" si="0"/>
        <v>0</v>
      </c>
    </row>
    <row r="43" spans="1:9" x14ac:dyDescent="0.25">
      <c r="A43">
        <v>-0.17074699700000001</v>
      </c>
      <c r="B43">
        <v>-0.59762656690000004</v>
      </c>
      <c r="C43">
        <v>-103216</v>
      </c>
      <c r="D43">
        <v>-23682</v>
      </c>
      <c r="F43">
        <f t="shared" si="1"/>
        <v>-164.05490995649359</v>
      </c>
      <c r="H43" t="s">
        <v>0</v>
      </c>
      <c r="I43">
        <f t="shared" si="0"/>
        <v>12</v>
      </c>
    </row>
    <row r="44" spans="1:9" x14ac:dyDescent="0.25">
      <c r="A44">
        <v>-0.33471295239999999</v>
      </c>
      <c r="B44">
        <v>-0.54888755079999996</v>
      </c>
      <c r="C44">
        <v>-110785</v>
      </c>
      <c r="D44">
        <v>-402</v>
      </c>
      <c r="F44">
        <f t="shared" si="1"/>
        <v>-148.62506049410393</v>
      </c>
      <c r="H44" t="s">
        <v>0</v>
      </c>
      <c r="I44">
        <f t="shared" si="0"/>
        <v>12</v>
      </c>
    </row>
    <row r="45" spans="1:9" x14ac:dyDescent="0.25">
      <c r="A45">
        <v>-0.50186353920000004</v>
      </c>
      <c r="B45">
        <v>-0.48247373100000002</v>
      </c>
      <c r="C45">
        <v>-109629</v>
      </c>
      <c r="D45">
        <v>14731</v>
      </c>
      <c r="F45">
        <f t="shared" si="1"/>
        <v>-133.87151431728185</v>
      </c>
      <c r="H45">
        <v>2</v>
      </c>
      <c r="I45">
        <f t="shared" si="0"/>
        <v>2</v>
      </c>
    </row>
    <row r="46" spans="1:9" x14ac:dyDescent="0.25">
      <c r="A46">
        <v>-0.64489489789999999</v>
      </c>
      <c r="B46">
        <v>-0.41581466789999999</v>
      </c>
      <c r="C46">
        <v>-104907</v>
      </c>
      <c r="D46">
        <v>20387</v>
      </c>
      <c r="F46">
        <f t="shared" si="1"/>
        <v>-122.81307176211681</v>
      </c>
      <c r="H46" t="s">
        <v>1</v>
      </c>
      <c r="I46">
        <f t="shared" si="0"/>
        <v>10</v>
      </c>
    </row>
    <row r="47" spans="1:9" x14ac:dyDescent="0.25">
      <c r="A47">
        <v>-0.7445942163</v>
      </c>
      <c r="B47">
        <v>-0.37565988299999997</v>
      </c>
      <c r="C47">
        <v>-100993</v>
      </c>
      <c r="D47">
        <v>16664</v>
      </c>
      <c r="F47">
        <f t="shared" si="1"/>
        <v>-116.77168671885794</v>
      </c>
      <c r="H47" t="s">
        <v>1</v>
      </c>
      <c r="I47">
        <f t="shared" si="0"/>
        <v>10</v>
      </c>
    </row>
    <row r="48" spans="1:9" x14ac:dyDescent="0.25">
      <c r="A48">
        <v>-0.79074382779999997</v>
      </c>
      <c r="B48">
        <v>-0.38378080730000003</v>
      </c>
      <c r="C48">
        <v>-98375</v>
      </c>
      <c r="D48">
        <v>3450</v>
      </c>
      <c r="F48">
        <f t="shared" si="1"/>
        <v>-115.88922423513588</v>
      </c>
      <c r="H48" t="s">
        <v>1</v>
      </c>
      <c r="I48">
        <f t="shared" si="0"/>
        <v>10</v>
      </c>
    </row>
    <row r="49" spans="1:9" x14ac:dyDescent="0.25">
      <c r="A49">
        <v>-0.77883368730000002</v>
      </c>
      <c r="B49">
        <v>-0.44517233969999997</v>
      </c>
      <c r="C49">
        <v>-93799</v>
      </c>
      <c r="D49">
        <v>-18365</v>
      </c>
      <c r="F49">
        <f t="shared" si="1"/>
        <v>-119.7517863051375</v>
      </c>
      <c r="H49">
        <v>0</v>
      </c>
      <c r="I49">
        <f t="shared" si="0"/>
        <v>0</v>
      </c>
    </row>
    <row r="50" spans="1:9" x14ac:dyDescent="0.25">
      <c r="A50">
        <v>-0.70825070140000002</v>
      </c>
      <c r="B50">
        <v>-0.54457658529999997</v>
      </c>
      <c r="C50">
        <v>-83560</v>
      </c>
      <c r="D50">
        <v>-45232</v>
      </c>
      <c r="F50">
        <f t="shared" si="1"/>
        <v>-127.55681693115693</v>
      </c>
      <c r="H50">
        <v>0</v>
      </c>
      <c r="I50">
        <f t="shared" si="0"/>
        <v>0</v>
      </c>
    </row>
    <row r="51" spans="1:9" x14ac:dyDescent="0.25">
      <c r="A51">
        <v>-0.58487761019999995</v>
      </c>
      <c r="B51">
        <v>-0.65217810870000004</v>
      </c>
      <c r="C51">
        <v>-67515</v>
      </c>
      <c r="D51">
        <v>-71061</v>
      </c>
      <c r="F51">
        <f t="shared" si="1"/>
        <v>-138.11403672467438</v>
      </c>
      <c r="H51" t="s">
        <v>0</v>
      </c>
      <c r="I51">
        <f t="shared" si="0"/>
        <v>12</v>
      </c>
    </row>
    <row r="52" spans="1:9" x14ac:dyDescent="0.25">
      <c r="A52">
        <v>-0.42496281860000001</v>
      </c>
      <c r="B52">
        <v>-0.73584264519999998</v>
      </c>
      <c r="C52">
        <v>-49914</v>
      </c>
      <c r="D52">
        <v>-90036</v>
      </c>
      <c r="F52">
        <f t="shared" si="1"/>
        <v>-149.99276679103181</v>
      </c>
      <c r="H52" t="s">
        <v>0</v>
      </c>
      <c r="I52">
        <f t="shared" si="0"/>
        <v>12</v>
      </c>
    </row>
    <row r="53" spans="1:9" x14ac:dyDescent="0.25">
      <c r="A53">
        <v>-0.25458544490000001</v>
      </c>
      <c r="B53">
        <v>-0.77474749089999995</v>
      </c>
      <c r="C53">
        <v>-36370</v>
      </c>
      <c r="D53">
        <v>-100032</v>
      </c>
      <c r="F53">
        <f t="shared" si="1"/>
        <v>-161.80924856799237</v>
      </c>
      <c r="H53">
        <v>2</v>
      </c>
      <c r="I53">
        <f t="shared" si="0"/>
        <v>2</v>
      </c>
    </row>
    <row r="54" spans="1:9" x14ac:dyDescent="0.25">
      <c r="A54">
        <v>-0.10303884000000001</v>
      </c>
      <c r="B54">
        <v>-0.76771223550000001</v>
      </c>
      <c r="C54">
        <v>-30144</v>
      </c>
      <c r="D54">
        <v>-102757</v>
      </c>
      <c r="F54">
        <f t="shared" si="1"/>
        <v>-172.35570387332902</v>
      </c>
      <c r="H54" t="s">
        <v>1</v>
      </c>
      <c r="I54">
        <f t="shared" si="0"/>
        <v>10</v>
      </c>
    </row>
    <row r="55" spans="1:9" x14ac:dyDescent="0.25">
      <c r="A55">
        <v>5.3664943999999996E-3</v>
      </c>
      <c r="B55">
        <v>-0.7313100696</v>
      </c>
      <c r="C55">
        <v>-31987</v>
      </c>
      <c r="D55">
        <v>-100078</v>
      </c>
      <c r="F55">
        <f t="shared" si="1"/>
        <v>179.57956006113653</v>
      </c>
      <c r="H55" t="s">
        <v>1</v>
      </c>
      <c r="I55">
        <f t="shared" si="0"/>
        <v>10</v>
      </c>
    </row>
    <row r="56" spans="1:9" x14ac:dyDescent="0.25">
      <c r="A56">
        <v>5.54011129E-2</v>
      </c>
      <c r="B56">
        <v>-0.68847870830000002</v>
      </c>
      <c r="C56">
        <v>-42662</v>
      </c>
      <c r="D56">
        <v>-91099</v>
      </c>
      <c r="F56">
        <f t="shared" si="1"/>
        <v>175.39938554003047</v>
      </c>
      <c r="H56" t="s">
        <v>1</v>
      </c>
      <c r="I56">
        <f t="shared" si="0"/>
        <v>10</v>
      </c>
    </row>
    <row r="57" spans="1:9" x14ac:dyDescent="0.25">
      <c r="A57">
        <v>4.03877869E-2</v>
      </c>
      <c r="B57">
        <v>-0.65440076589999996</v>
      </c>
      <c r="C57">
        <v>-61759</v>
      </c>
      <c r="D57">
        <v>-73966</v>
      </c>
      <c r="F57">
        <f t="shared" si="1"/>
        <v>176.46834406691661</v>
      </c>
      <c r="H57">
        <v>0</v>
      </c>
      <c r="I57">
        <f t="shared" si="0"/>
        <v>0</v>
      </c>
    </row>
    <row r="58" spans="1:9" x14ac:dyDescent="0.25">
      <c r="A58">
        <v>-3.85575108E-2</v>
      </c>
      <c r="B58">
        <v>-0.62847214939999996</v>
      </c>
      <c r="C58">
        <v>-84372</v>
      </c>
      <c r="D58">
        <v>-49870</v>
      </c>
      <c r="F58">
        <f t="shared" si="1"/>
        <v>-176.48923644705565</v>
      </c>
      <c r="H58">
        <v>0</v>
      </c>
      <c r="I58">
        <f t="shared" si="0"/>
        <v>0</v>
      </c>
    </row>
    <row r="59" spans="1:9" x14ac:dyDescent="0.25">
      <c r="A59">
        <v>-0.17077106240000001</v>
      </c>
      <c r="B59">
        <v>-0.59761494400000004</v>
      </c>
      <c r="C59">
        <v>-102743</v>
      </c>
      <c r="D59">
        <v>-23835</v>
      </c>
      <c r="F59">
        <f t="shared" si="1"/>
        <v>-164.05248251581367</v>
      </c>
      <c r="H59" t="s">
        <v>0</v>
      </c>
      <c r="I59">
        <f t="shared" si="0"/>
        <v>12</v>
      </c>
    </row>
    <row r="60" spans="1:9" x14ac:dyDescent="0.25">
      <c r="A60">
        <v>-0.33475521209999998</v>
      </c>
      <c r="B60">
        <v>-0.548858285</v>
      </c>
      <c r="C60">
        <v>-111498</v>
      </c>
      <c r="D60">
        <v>-1586</v>
      </c>
      <c r="F60">
        <f t="shared" si="1"/>
        <v>-148.62048697999199</v>
      </c>
      <c r="H60" t="s">
        <v>0</v>
      </c>
      <c r="I60">
        <f t="shared" si="0"/>
        <v>12</v>
      </c>
    </row>
    <row r="61" spans="1:9" x14ac:dyDescent="0.25">
      <c r="A61">
        <v>-0.50194627049999996</v>
      </c>
      <c r="B61">
        <v>-0.48242253070000002</v>
      </c>
      <c r="C61">
        <v>-111043</v>
      </c>
      <c r="D61">
        <v>14136</v>
      </c>
      <c r="F61">
        <f t="shared" si="1"/>
        <v>-133.86375793015162</v>
      </c>
      <c r="H61">
        <v>2</v>
      </c>
      <c r="I61">
        <f t="shared" si="0"/>
        <v>2</v>
      </c>
    </row>
    <row r="62" spans="1:9" x14ac:dyDescent="0.25">
      <c r="A62">
        <v>-0.64498966930000001</v>
      </c>
      <c r="B62">
        <v>-0.4157677293</v>
      </c>
      <c r="C62">
        <v>-105978</v>
      </c>
      <c r="D62">
        <v>24006</v>
      </c>
      <c r="F62">
        <f t="shared" si="1"/>
        <v>-122.80629183494786</v>
      </c>
      <c r="H62" t="s">
        <v>1</v>
      </c>
      <c r="I62">
        <f t="shared" si="0"/>
        <v>10</v>
      </c>
    </row>
    <row r="63" spans="1:9" x14ac:dyDescent="0.25">
      <c r="A63">
        <v>-0.74465239049999998</v>
      </c>
      <c r="B63">
        <v>-0.37565526370000002</v>
      </c>
      <c r="C63">
        <v>-100623</v>
      </c>
      <c r="D63">
        <v>30005</v>
      </c>
      <c r="F63">
        <f t="shared" si="1"/>
        <v>-116.76960329288349</v>
      </c>
      <c r="H63" t="s">
        <v>1</v>
      </c>
      <c r="I63">
        <f t="shared" si="0"/>
        <v>10</v>
      </c>
    </row>
    <row r="64" spans="1:9" x14ac:dyDescent="0.25">
      <c r="A64">
        <v>-0.79075592760000002</v>
      </c>
      <c r="B64">
        <v>-0.3838252425</v>
      </c>
      <c r="C64">
        <v>-97291</v>
      </c>
      <c r="D64">
        <v>34157</v>
      </c>
      <c r="F64">
        <f t="shared" si="1"/>
        <v>-115.89148562959453</v>
      </c>
      <c r="H64" t="s">
        <v>1</v>
      </c>
      <c r="I64">
        <f t="shared" si="0"/>
        <v>10</v>
      </c>
    </row>
    <row r="65" spans="1:9" x14ac:dyDescent="0.25">
      <c r="A65">
        <v>-0.77885127070000004</v>
      </c>
      <c r="B65">
        <v>-0.44522541760000001</v>
      </c>
      <c r="C65">
        <v>-96518</v>
      </c>
      <c r="D65">
        <v>38407</v>
      </c>
      <c r="F65">
        <f t="shared" si="1"/>
        <v>-119.75417206146984</v>
      </c>
      <c r="H65">
        <v>0</v>
      </c>
      <c r="I65">
        <f t="shared" si="0"/>
        <v>0</v>
      </c>
    </row>
    <row r="66" spans="1:9" x14ac:dyDescent="0.25">
      <c r="A66">
        <v>-0.70832639929999996</v>
      </c>
      <c r="B66">
        <v>-0.54459285739999996</v>
      </c>
      <c r="C66">
        <v>-96388</v>
      </c>
      <c r="D66">
        <v>44666</v>
      </c>
      <c r="F66">
        <f t="shared" si="1"/>
        <v>-127.554685251339</v>
      </c>
      <c r="H66">
        <v>0</v>
      </c>
      <c r="I66">
        <f t="shared" ref="I66:I129" si="2">HEX2DEC(H66)</f>
        <v>0</v>
      </c>
    </row>
    <row r="67" spans="1:9" x14ac:dyDescent="0.25">
      <c r="A67">
        <v>-0.58499449489999999</v>
      </c>
      <c r="B67">
        <v>-0.65215998890000004</v>
      </c>
      <c r="C67">
        <v>-93228</v>
      </c>
      <c r="D67">
        <v>54253</v>
      </c>
      <c r="F67">
        <f t="shared" si="1"/>
        <v>-138.10755462168191</v>
      </c>
      <c r="H67" t="s">
        <v>0</v>
      </c>
      <c r="I67">
        <f t="shared" si="2"/>
        <v>12</v>
      </c>
    </row>
    <row r="68" spans="1:9" x14ac:dyDescent="0.25">
      <c r="A68">
        <v>-0.42505049709999998</v>
      </c>
      <c r="B68">
        <v>-0.7358330488</v>
      </c>
      <c r="C68">
        <v>-83686</v>
      </c>
      <c r="D68">
        <v>67255</v>
      </c>
      <c r="F68">
        <f t="shared" ref="F68:F131" si="3">ATAN2(B68,A68)*180/PI()</f>
        <v>-149.98732390360621</v>
      </c>
      <c r="H68" t="s">
        <v>0</v>
      </c>
      <c r="I68">
        <f t="shared" si="2"/>
        <v>12</v>
      </c>
    </row>
    <row r="69" spans="1:9" x14ac:dyDescent="0.25">
      <c r="A69">
        <v>-0.25459575649999999</v>
      </c>
      <c r="B69">
        <v>-0.77477806810000005</v>
      </c>
      <c r="C69">
        <v>-66952</v>
      </c>
      <c r="D69">
        <v>81998</v>
      </c>
      <c r="F69">
        <f t="shared" si="3"/>
        <v>-161.80923096108535</v>
      </c>
      <c r="H69">
        <v>2</v>
      </c>
      <c r="I69">
        <f t="shared" si="2"/>
        <v>2</v>
      </c>
    </row>
    <row r="70" spans="1:9" x14ac:dyDescent="0.25">
      <c r="A70">
        <v>-0.1029967517</v>
      </c>
      <c r="B70">
        <v>-0.76777267459999998</v>
      </c>
      <c r="C70">
        <v>-45427</v>
      </c>
      <c r="D70">
        <v>95141</v>
      </c>
      <c r="F70">
        <f t="shared" si="3"/>
        <v>-172.35938385091012</v>
      </c>
      <c r="H70" t="s">
        <v>1</v>
      </c>
      <c r="I70">
        <f t="shared" si="2"/>
        <v>10</v>
      </c>
    </row>
    <row r="71" spans="1:9" x14ac:dyDescent="0.25">
      <c r="A71">
        <v>5.3935722000000002E-3</v>
      </c>
      <c r="B71">
        <v>-0.73136854169999999</v>
      </c>
      <c r="C71">
        <v>-22999</v>
      </c>
      <c r="D71">
        <v>103706</v>
      </c>
      <c r="F71">
        <f t="shared" si="3"/>
        <v>179.57747249994188</v>
      </c>
      <c r="H71" t="s">
        <v>1</v>
      </c>
      <c r="I71">
        <f t="shared" si="2"/>
        <v>10</v>
      </c>
    </row>
    <row r="72" spans="1:9" x14ac:dyDescent="0.25">
      <c r="A72">
        <v>5.5387619899999997E-2</v>
      </c>
      <c r="B72">
        <v>-0.68852263690000004</v>
      </c>
      <c r="C72">
        <v>-3568</v>
      </c>
      <c r="D72">
        <v>107351</v>
      </c>
      <c r="F72">
        <f t="shared" si="3"/>
        <v>175.40079341111795</v>
      </c>
      <c r="H72" t="s">
        <v>1</v>
      </c>
      <c r="I72">
        <f t="shared" si="2"/>
        <v>10</v>
      </c>
    </row>
    <row r="73" spans="1:9" x14ac:dyDescent="0.25">
      <c r="A73">
        <v>4.0383879099999999E-2</v>
      </c>
      <c r="B73">
        <v>-0.6544438601</v>
      </c>
      <c r="C73">
        <v>9499</v>
      </c>
      <c r="D73">
        <v>108138</v>
      </c>
      <c r="F73">
        <f t="shared" si="3"/>
        <v>176.46891685823411</v>
      </c>
      <c r="H73">
        <v>0</v>
      </c>
      <c r="I73">
        <f t="shared" si="2"/>
        <v>0</v>
      </c>
    </row>
    <row r="74" spans="1:9" x14ac:dyDescent="0.25">
      <c r="A74">
        <v>-3.8488466300000003E-2</v>
      </c>
      <c r="B74">
        <v>-0.62852907179999995</v>
      </c>
      <c r="C74">
        <v>13937</v>
      </c>
      <c r="D74">
        <v>108377</v>
      </c>
      <c r="F74">
        <f t="shared" si="3"/>
        <v>-176.49582404150678</v>
      </c>
      <c r="H74">
        <v>0</v>
      </c>
      <c r="I74">
        <f t="shared" si="2"/>
        <v>0</v>
      </c>
    </row>
    <row r="75" spans="1:9" x14ac:dyDescent="0.25">
      <c r="A75">
        <v>-0.1706294864</v>
      </c>
      <c r="B75">
        <v>-0.59768283369999997</v>
      </c>
      <c r="C75">
        <v>9065</v>
      </c>
      <c r="D75">
        <v>108461</v>
      </c>
      <c r="F75">
        <f t="shared" si="3"/>
        <v>-164.06675022641991</v>
      </c>
      <c r="H75" t="s">
        <v>0</v>
      </c>
      <c r="I75">
        <f t="shared" si="2"/>
        <v>12</v>
      </c>
    </row>
    <row r="76" spans="1:9" x14ac:dyDescent="0.25">
      <c r="A76">
        <v>-0.33460929989999999</v>
      </c>
      <c r="B76">
        <v>-0.54891794920000003</v>
      </c>
      <c r="C76">
        <v>-4073</v>
      </c>
      <c r="D76">
        <v>106460</v>
      </c>
      <c r="F76">
        <f t="shared" si="3"/>
        <v>-148.63435834656516</v>
      </c>
      <c r="H76" t="s">
        <v>0</v>
      </c>
      <c r="I76">
        <f t="shared" si="2"/>
        <v>12</v>
      </c>
    </row>
    <row r="77" spans="1:9" x14ac:dyDescent="0.25">
      <c r="A77">
        <v>-0.50186151270000001</v>
      </c>
      <c r="B77">
        <v>-0.4824567139</v>
      </c>
      <c r="C77">
        <v>-22695</v>
      </c>
      <c r="D77">
        <v>100039</v>
      </c>
      <c r="F77">
        <f t="shared" si="3"/>
        <v>-133.87062024710582</v>
      </c>
      <c r="H77">
        <v>2</v>
      </c>
      <c r="I77">
        <f t="shared" si="2"/>
        <v>2</v>
      </c>
    </row>
    <row r="78" spans="1:9" x14ac:dyDescent="0.25">
      <c r="A78">
        <v>-0.64496362210000002</v>
      </c>
      <c r="B78">
        <v>-0.41578075289999999</v>
      </c>
      <c r="C78">
        <v>-43069</v>
      </c>
      <c r="D78">
        <v>88357</v>
      </c>
      <c r="F78">
        <f t="shared" si="3"/>
        <v>-122.80816286252212</v>
      </c>
      <c r="H78" t="s">
        <v>1</v>
      </c>
      <c r="I78">
        <f t="shared" si="2"/>
        <v>10</v>
      </c>
    </row>
    <row r="79" spans="1:9" x14ac:dyDescent="0.25">
      <c r="A79">
        <v>-0.74462759489999997</v>
      </c>
      <c r="B79">
        <v>-0.37567022439999997</v>
      </c>
      <c r="C79">
        <v>-61913</v>
      </c>
      <c r="D79">
        <v>72564</v>
      </c>
      <c r="F79">
        <f t="shared" si="3"/>
        <v>-116.77128813053793</v>
      </c>
      <c r="H79" t="s">
        <v>1</v>
      </c>
      <c r="I79">
        <f t="shared" si="2"/>
        <v>10</v>
      </c>
    </row>
    <row r="80" spans="1:9" x14ac:dyDescent="0.25">
      <c r="A80">
        <v>-0.79069674020000003</v>
      </c>
      <c r="B80">
        <v>-0.38385438919999998</v>
      </c>
      <c r="C80">
        <v>-77448</v>
      </c>
      <c r="D80">
        <v>55862</v>
      </c>
      <c r="F80">
        <f t="shared" si="3"/>
        <v>-115.89487967118147</v>
      </c>
      <c r="H80" t="s">
        <v>1</v>
      </c>
      <c r="I80">
        <f t="shared" si="2"/>
        <v>10</v>
      </c>
    </row>
    <row r="81" spans="1:9" x14ac:dyDescent="0.25">
      <c r="A81">
        <v>-0.77877771849999999</v>
      </c>
      <c r="B81">
        <v>-0.44525480270000001</v>
      </c>
      <c r="C81">
        <v>-89243</v>
      </c>
      <c r="D81">
        <v>43070</v>
      </c>
      <c r="F81">
        <f t="shared" si="3"/>
        <v>-119.75813282938405</v>
      </c>
      <c r="H81">
        <v>0</v>
      </c>
      <c r="I81">
        <f t="shared" si="2"/>
        <v>0</v>
      </c>
    </row>
    <row r="82" spans="1:9" x14ac:dyDescent="0.25">
      <c r="A82">
        <v>-0.70827287439999997</v>
      </c>
      <c r="B82">
        <v>-0.54459977150000005</v>
      </c>
      <c r="C82">
        <v>-96820</v>
      </c>
      <c r="D82">
        <v>38724</v>
      </c>
      <c r="F82">
        <f t="shared" si="3"/>
        <v>-127.5571289416084</v>
      </c>
      <c r="H82">
        <v>0</v>
      </c>
      <c r="I82">
        <f t="shared" si="2"/>
        <v>0</v>
      </c>
    </row>
    <row r="83" spans="1:9" x14ac:dyDescent="0.25">
      <c r="A83">
        <v>-0.58496677880000003</v>
      </c>
      <c r="B83">
        <v>-0.65213817360000004</v>
      </c>
      <c r="C83">
        <v>-98078</v>
      </c>
      <c r="D83">
        <v>44674</v>
      </c>
      <c r="F83">
        <f t="shared" si="3"/>
        <v>-138.10795128732389</v>
      </c>
      <c r="H83">
        <v>8</v>
      </c>
      <c r="I83">
        <f t="shared" si="2"/>
        <v>8</v>
      </c>
    </row>
    <row r="84" spans="1:9" x14ac:dyDescent="0.25">
      <c r="A84">
        <v>-0.42502638700000001</v>
      </c>
      <c r="B84">
        <v>-0.73580020670000001</v>
      </c>
      <c r="C84">
        <v>-90285</v>
      </c>
      <c r="D84">
        <v>59022</v>
      </c>
      <c r="F84">
        <f t="shared" si="3"/>
        <v>-149.98762395403924</v>
      </c>
      <c r="H84" t="s">
        <v>0</v>
      </c>
      <c r="I84">
        <f t="shared" si="2"/>
        <v>12</v>
      </c>
    </row>
    <row r="85" spans="1:9" x14ac:dyDescent="0.25">
      <c r="A85">
        <v>-0.25455918910000003</v>
      </c>
      <c r="B85">
        <v>-0.77475696800000005</v>
      </c>
      <c r="C85">
        <v>-73249</v>
      </c>
      <c r="D85">
        <v>76797</v>
      </c>
      <c r="F85">
        <f t="shared" si="3"/>
        <v>-161.81120891954944</v>
      </c>
      <c r="H85">
        <v>2</v>
      </c>
      <c r="I85">
        <f t="shared" si="2"/>
        <v>2</v>
      </c>
    </row>
    <row r="86" spans="1:9" x14ac:dyDescent="0.25">
      <c r="A86">
        <v>-0.1029591188</v>
      </c>
      <c r="B86">
        <v>-0.76776665450000003</v>
      </c>
      <c r="C86">
        <v>-50198</v>
      </c>
      <c r="D86">
        <v>92415</v>
      </c>
      <c r="F86">
        <f t="shared" si="3"/>
        <v>-172.36208343145125</v>
      </c>
      <c r="H86">
        <v>2</v>
      </c>
      <c r="I86">
        <f t="shared" si="2"/>
        <v>2</v>
      </c>
    </row>
    <row r="87" spans="1:9" x14ac:dyDescent="0.25">
      <c r="A87">
        <v>5.4100412000000001E-3</v>
      </c>
      <c r="B87">
        <v>-0.73136222360000003</v>
      </c>
      <c r="C87">
        <v>-25944</v>
      </c>
      <c r="D87">
        <v>102402</v>
      </c>
      <c r="F87">
        <f t="shared" si="3"/>
        <v>179.57617871942725</v>
      </c>
      <c r="H87">
        <v>2</v>
      </c>
      <c r="I87">
        <f t="shared" si="2"/>
        <v>2</v>
      </c>
    </row>
    <row r="88" spans="1:9" x14ac:dyDescent="0.25">
      <c r="A88">
        <v>5.5378310399999998E-2</v>
      </c>
      <c r="B88">
        <v>-0.68850260969999999</v>
      </c>
      <c r="C88">
        <v>-4859</v>
      </c>
      <c r="D88">
        <v>106705</v>
      </c>
      <c r="F88">
        <f t="shared" si="3"/>
        <v>175.40142994005623</v>
      </c>
      <c r="H88">
        <v>2</v>
      </c>
      <c r="I88">
        <f t="shared" si="2"/>
        <v>2</v>
      </c>
    </row>
    <row r="89" spans="1:9" x14ac:dyDescent="0.25">
      <c r="A89">
        <v>4.0362879599999998E-2</v>
      </c>
      <c r="B89">
        <v>-0.65441232920000003</v>
      </c>
      <c r="C89">
        <v>9773</v>
      </c>
      <c r="D89">
        <v>107993</v>
      </c>
      <c r="F89">
        <f t="shared" si="3"/>
        <v>176.4705787524629</v>
      </c>
      <c r="H89" t="s">
        <v>1</v>
      </c>
      <c r="I89">
        <f t="shared" si="2"/>
        <v>10</v>
      </c>
    </row>
    <row r="90" spans="1:9" x14ac:dyDescent="0.25">
      <c r="A90">
        <v>-3.8515195299999999E-2</v>
      </c>
      <c r="B90">
        <v>-0.62849289180000001</v>
      </c>
      <c r="C90">
        <v>15409</v>
      </c>
      <c r="D90">
        <v>108839</v>
      </c>
      <c r="F90">
        <f t="shared" si="3"/>
        <v>-176.49319521594353</v>
      </c>
      <c r="H90">
        <v>0</v>
      </c>
      <c r="I90">
        <f t="shared" si="2"/>
        <v>0</v>
      </c>
    </row>
    <row r="91" spans="1:9" x14ac:dyDescent="0.25">
      <c r="A91">
        <v>-0.17067684229999999</v>
      </c>
      <c r="B91">
        <v>-0.59763813020000001</v>
      </c>
      <c r="C91">
        <v>10638</v>
      </c>
      <c r="D91">
        <v>109237</v>
      </c>
      <c r="F91">
        <f t="shared" si="3"/>
        <v>-164.06142116539624</v>
      </c>
      <c r="H91" t="s">
        <v>0</v>
      </c>
      <c r="I91">
        <f t="shared" si="2"/>
        <v>12</v>
      </c>
    </row>
    <row r="92" spans="1:9" x14ac:dyDescent="0.25">
      <c r="A92">
        <v>-0.33468994499999999</v>
      </c>
      <c r="B92">
        <v>-0.54886174200000004</v>
      </c>
      <c r="C92">
        <v>-3690</v>
      </c>
      <c r="D92">
        <v>106829</v>
      </c>
      <c r="F92">
        <f t="shared" si="3"/>
        <v>-148.62561363438294</v>
      </c>
      <c r="H92" t="s">
        <v>0</v>
      </c>
      <c r="I92">
        <f t="shared" si="2"/>
        <v>12</v>
      </c>
    </row>
    <row r="93" spans="1:9" x14ac:dyDescent="0.25">
      <c r="A93">
        <v>-0.50196224450000004</v>
      </c>
      <c r="B93">
        <v>-0.48240172860000002</v>
      </c>
      <c r="C93">
        <v>-24292</v>
      </c>
      <c r="D93">
        <v>99200</v>
      </c>
      <c r="F93">
        <f t="shared" si="3"/>
        <v>-133.86161261633464</v>
      </c>
      <c r="H93">
        <v>2</v>
      </c>
      <c r="I93">
        <f t="shared" si="2"/>
        <v>2</v>
      </c>
    </row>
    <row r="94" spans="1:9" x14ac:dyDescent="0.25">
      <c r="A94">
        <v>-0.6450519562</v>
      </c>
      <c r="B94">
        <v>-0.41574990750000002</v>
      </c>
      <c r="C94">
        <v>-46646</v>
      </c>
      <c r="D94">
        <v>86038</v>
      </c>
      <c r="F94">
        <f t="shared" si="3"/>
        <v>-122.80265392753233</v>
      </c>
      <c r="H94">
        <v>1</v>
      </c>
      <c r="I94">
        <f t="shared" si="2"/>
        <v>1</v>
      </c>
    </row>
    <row r="95" spans="1:9" x14ac:dyDescent="0.25">
      <c r="A95">
        <v>-0.74467933180000001</v>
      </c>
      <c r="B95">
        <v>-0.37567394970000001</v>
      </c>
      <c r="C95">
        <v>-66658</v>
      </c>
      <c r="D95">
        <v>69439</v>
      </c>
      <c r="F95">
        <f t="shared" si="3"/>
        <v>-116.76991577188257</v>
      </c>
      <c r="H95">
        <v>8</v>
      </c>
      <c r="I95">
        <f t="shared" si="2"/>
        <v>8</v>
      </c>
    </row>
    <row r="96" spans="1:9" x14ac:dyDescent="0.25">
      <c r="A96">
        <v>-0.79071199889999999</v>
      </c>
      <c r="B96">
        <v>-0.38387787340000001</v>
      </c>
      <c r="C96">
        <v>-82048</v>
      </c>
      <c r="D96">
        <v>52909</v>
      </c>
      <c r="F96">
        <f t="shared" si="3"/>
        <v>-115.89582241226439</v>
      </c>
      <c r="H96">
        <v>8</v>
      </c>
      <c r="I96">
        <f t="shared" si="2"/>
        <v>8</v>
      </c>
    </row>
    <row r="97" spans="1:9" x14ac:dyDescent="0.25">
      <c r="A97">
        <v>-0.77876782420000001</v>
      </c>
      <c r="B97">
        <v>-0.44527310129999997</v>
      </c>
      <c r="C97">
        <v>-92341</v>
      </c>
      <c r="D97">
        <v>40870</v>
      </c>
      <c r="F97">
        <f t="shared" si="3"/>
        <v>-119.75946108728655</v>
      </c>
      <c r="H97">
        <v>5</v>
      </c>
      <c r="I97">
        <f t="shared" si="2"/>
        <v>5</v>
      </c>
    </row>
    <row r="98" spans="1:9" x14ac:dyDescent="0.25">
      <c r="A98">
        <v>-0.70824092630000002</v>
      </c>
      <c r="B98">
        <v>-0.54460644719999995</v>
      </c>
      <c r="C98">
        <v>-97657</v>
      </c>
      <c r="D98">
        <v>37476</v>
      </c>
      <c r="F98">
        <f t="shared" si="3"/>
        <v>-127.55871721479467</v>
      </c>
      <c r="H98" t="s">
        <v>4</v>
      </c>
      <c r="I98">
        <f t="shared" si="2"/>
        <v>15</v>
      </c>
    </row>
    <row r="99" spans="1:9" x14ac:dyDescent="0.25">
      <c r="A99">
        <v>-0.58491051199999999</v>
      </c>
      <c r="B99">
        <v>-0.65215092900000005</v>
      </c>
      <c r="C99">
        <v>-97233</v>
      </c>
      <c r="D99">
        <v>44349</v>
      </c>
      <c r="F99">
        <f t="shared" si="3"/>
        <v>-138.11124781665364</v>
      </c>
      <c r="H99">
        <v>6</v>
      </c>
      <c r="I99">
        <f t="shared" si="2"/>
        <v>6</v>
      </c>
    </row>
    <row r="100" spans="1:9" x14ac:dyDescent="0.25">
      <c r="A100">
        <v>-0.42495265599999998</v>
      </c>
      <c r="B100">
        <v>-0.73583996299999999</v>
      </c>
      <c r="C100">
        <v>-89358</v>
      </c>
      <c r="D100">
        <v>59621</v>
      </c>
      <c r="F100">
        <f t="shared" si="3"/>
        <v>-149.99326973902609</v>
      </c>
      <c r="H100">
        <v>3</v>
      </c>
      <c r="I100">
        <f t="shared" si="2"/>
        <v>3</v>
      </c>
    </row>
    <row r="101" spans="1:9" x14ac:dyDescent="0.25">
      <c r="A101">
        <v>-0.25448498130000002</v>
      </c>
      <c r="B101">
        <v>-0.77482181790000004</v>
      </c>
      <c r="C101">
        <v>-73515</v>
      </c>
      <c r="D101">
        <v>78411</v>
      </c>
      <c r="F101">
        <f t="shared" si="3"/>
        <v>-161.81758402157487</v>
      </c>
      <c r="H101" t="s">
        <v>2</v>
      </c>
      <c r="I101">
        <f t="shared" si="2"/>
        <v>11</v>
      </c>
    </row>
    <row r="102" spans="1:9" x14ac:dyDescent="0.25">
      <c r="A102">
        <v>-0.102902174</v>
      </c>
      <c r="B102">
        <v>-0.76783066990000004</v>
      </c>
      <c r="C102">
        <v>-51860</v>
      </c>
      <c r="D102">
        <v>94922</v>
      </c>
      <c r="F102">
        <f t="shared" si="3"/>
        <v>-172.36688692887148</v>
      </c>
      <c r="H102" t="s">
        <v>1</v>
      </c>
      <c r="I102">
        <f t="shared" si="2"/>
        <v>10</v>
      </c>
    </row>
    <row r="103" spans="1:9" x14ac:dyDescent="0.25">
      <c r="A103">
        <v>5.4418836E-3</v>
      </c>
      <c r="B103">
        <v>-0.73140174150000004</v>
      </c>
      <c r="C103">
        <v>-28451</v>
      </c>
      <c r="D103">
        <v>105335</v>
      </c>
      <c r="F103">
        <f t="shared" si="3"/>
        <v>179.57370731868019</v>
      </c>
      <c r="H103">
        <v>3</v>
      </c>
      <c r="I103">
        <f t="shared" si="2"/>
        <v>3</v>
      </c>
    </row>
    <row r="104" spans="1:9" x14ac:dyDescent="0.25">
      <c r="A104">
        <v>5.5386889699999997E-2</v>
      </c>
      <c r="B104">
        <v>-0.68851441140000003</v>
      </c>
      <c r="C104">
        <v>-7428</v>
      </c>
      <c r="D104">
        <v>109147</v>
      </c>
      <c r="F104">
        <f t="shared" si="3"/>
        <v>175.40079907534684</v>
      </c>
      <c r="H104">
        <v>6</v>
      </c>
      <c r="I104">
        <f t="shared" si="2"/>
        <v>6</v>
      </c>
    </row>
    <row r="105" spans="1:9" x14ac:dyDescent="0.25">
      <c r="A105">
        <v>4.0359042599999999E-2</v>
      </c>
      <c r="B105">
        <v>-0.65441048150000003</v>
      </c>
      <c r="C105">
        <v>7778</v>
      </c>
      <c r="D105">
        <v>109028</v>
      </c>
      <c r="F105">
        <f t="shared" si="3"/>
        <v>176.47090348136365</v>
      </c>
      <c r="H105" t="s">
        <v>3</v>
      </c>
      <c r="I105">
        <f t="shared" si="2"/>
        <v>13</v>
      </c>
    </row>
    <row r="106" spans="1:9" x14ac:dyDescent="0.25">
      <c r="A106">
        <v>-3.8500934799999997E-2</v>
      </c>
      <c r="B106">
        <v>-0.62850099800000003</v>
      </c>
      <c r="C106">
        <v>14237</v>
      </c>
      <c r="D106">
        <v>108551</v>
      </c>
      <c r="F106">
        <f t="shared" si="3"/>
        <v>-176.49453549481748</v>
      </c>
      <c r="H106" t="s">
        <v>2</v>
      </c>
      <c r="I106">
        <f t="shared" si="2"/>
        <v>11</v>
      </c>
    </row>
    <row r="107" spans="1:9" x14ac:dyDescent="0.25">
      <c r="A107">
        <v>-0.17061293129999999</v>
      </c>
      <c r="B107">
        <v>-0.59767371420000004</v>
      </c>
      <c r="C107">
        <v>10060</v>
      </c>
      <c r="D107">
        <v>108637</v>
      </c>
      <c r="F107">
        <f t="shared" si="3"/>
        <v>-164.06798690994273</v>
      </c>
      <c r="H107">
        <v>5</v>
      </c>
      <c r="I107">
        <f t="shared" si="2"/>
        <v>5</v>
      </c>
    </row>
    <row r="108" spans="1:9" x14ac:dyDescent="0.25">
      <c r="A108">
        <v>-0.33458369970000001</v>
      </c>
      <c r="B108">
        <v>-0.54891723390000002</v>
      </c>
      <c r="C108">
        <v>-4203</v>
      </c>
      <c r="D108">
        <v>106858</v>
      </c>
      <c r="F108">
        <f t="shared" si="3"/>
        <v>-148.63627341214132</v>
      </c>
      <c r="H108">
        <v>6</v>
      </c>
      <c r="I108">
        <f t="shared" si="2"/>
        <v>6</v>
      </c>
    </row>
    <row r="109" spans="1:9" x14ac:dyDescent="0.25">
      <c r="A109">
        <v>-0.50186026100000003</v>
      </c>
      <c r="B109">
        <v>-0.4824514687</v>
      </c>
      <c r="C109">
        <v>-24934</v>
      </c>
      <c r="D109">
        <v>100175</v>
      </c>
      <c r="F109">
        <f t="shared" si="3"/>
        <v>-133.87038042739692</v>
      </c>
      <c r="H109">
        <v>6</v>
      </c>
      <c r="I109">
        <f t="shared" si="2"/>
        <v>6</v>
      </c>
    </row>
    <row r="110" spans="1:9" x14ac:dyDescent="0.25">
      <c r="A110">
        <v>-0.64499777560000005</v>
      </c>
      <c r="B110">
        <v>-0.41577383880000002</v>
      </c>
      <c r="C110">
        <v>-46946</v>
      </c>
      <c r="D110">
        <v>87769</v>
      </c>
      <c r="F110">
        <f t="shared" si="3"/>
        <v>-122.80634731559546</v>
      </c>
      <c r="H110" t="s">
        <v>4</v>
      </c>
      <c r="I110">
        <f t="shared" si="2"/>
        <v>15</v>
      </c>
    </row>
    <row r="111" spans="1:9" x14ac:dyDescent="0.25">
      <c r="A111">
        <v>-0.74467480180000001</v>
      </c>
      <c r="B111">
        <v>-0.37567335369999999</v>
      </c>
      <c r="C111">
        <v>-65811</v>
      </c>
      <c r="D111">
        <v>71795</v>
      </c>
      <c r="F111">
        <f t="shared" si="3"/>
        <v>-116.77001937866156</v>
      </c>
      <c r="H111">
        <v>3</v>
      </c>
      <c r="I111">
        <f t="shared" si="2"/>
        <v>3</v>
      </c>
    </row>
    <row r="112" spans="1:9" x14ac:dyDescent="0.25">
      <c r="A112">
        <v>-0.79072368140000004</v>
      </c>
      <c r="B112">
        <v>-0.38386538619999999</v>
      </c>
      <c r="C112">
        <v>-79404</v>
      </c>
      <c r="D112">
        <v>55848</v>
      </c>
      <c r="F112">
        <f t="shared" si="3"/>
        <v>-115.89475758448724</v>
      </c>
      <c r="H112" t="s">
        <v>2</v>
      </c>
      <c r="I112">
        <f t="shared" si="2"/>
        <v>11</v>
      </c>
    </row>
    <row r="113" spans="1:9" x14ac:dyDescent="0.25">
      <c r="A113">
        <v>-0.77877062559999999</v>
      </c>
      <c r="B113">
        <v>-0.44525137539999998</v>
      </c>
      <c r="C113">
        <v>-88342</v>
      </c>
      <c r="D113">
        <v>43681</v>
      </c>
      <c r="F113">
        <f t="shared" si="3"/>
        <v>-119.75816764822197</v>
      </c>
      <c r="H113">
        <v>8</v>
      </c>
      <c r="I113">
        <f t="shared" si="2"/>
        <v>8</v>
      </c>
    </row>
    <row r="114" spans="1:9" x14ac:dyDescent="0.25">
      <c r="A114">
        <v>-0.70825111870000002</v>
      </c>
      <c r="B114">
        <v>-0.54456502200000001</v>
      </c>
      <c r="C114">
        <v>-93978</v>
      </c>
      <c r="D114">
        <v>39017</v>
      </c>
      <c r="F114">
        <f t="shared" si="3"/>
        <v>-127.55621273325617</v>
      </c>
      <c r="H114">
        <v>9</v>
      </c>
      <c r="I114">
        <f t="shared" si="2"/>
        <v>9</v>
      </c>
    </row>
    <row r="115" spans="1:9" x14ac:dyDescent="0.25">
      <c r="A115">
        <v>-0.58496350050000001</v>
      </c>
      <c r="B115">
        <v>-0.65208637709999995</v>
      </c>
      <c r="C115">
        <v>-95313</v>
      </c>
      <c r="D115">
        <v>44149</v>
      </c>
      <c r="F115">
        <f t="shared" si="3"/>
        <v>-138.10584879530467</v>
      </c>
      <c r="H115">
        <v>6</v>
      </c>
      <c r="I115">
        <f t="shared" si="2"/>
        <v>6</v>
      </c>
    </row>
    <row r="116" spans="1:9" x14ac:dyDescent="0.25">
      <c r="A116">
        <v>-0.4250533581</v>
      </c>
      <c r="B116">
        <v>-0.73576718569999999</v>
      </c>
      <c r="C116">
        <v>-89394</v>
      </c>
      <c r="D116">
        <v>58155</v>
      </c>
      <c r="F116">
        <f t="shared" si="3"/>
        <v>-149.98493546285431</v>
      </c>
      <c r="H116">
        <v>0</v>
      </c>
      <c r="I116">
        <f t="shared" si="2"/>
        <v>0</v>
      </c>
    </row>
    <row r="117" spans="1:9" x14ac:dyDescent="0.25">
      <c r="A117">
        <v>-0.254591018</v>
      </c>
      <c r="B117">
        <v>-0.77476310729999998</v>
      </c>
      <c r="C117">
        <v>-74702</v>
      </c>
      <c r="D117">
        <v>76587</v>
      </c>
      <c r="F117">
        <f t="shared" si="3"/>
        <v>-161.80921910109538</v>
      </c>
      <c r="H117">
        <v>8</v>
      </c>
      <c r="I117">
        <f t="shared" si="2"/>
        <v>8</v>
      </c>
    </row>
    <row r="118" spans="1:9" x14ac:dyDescent="0.25">
      <c r="A118">
        <v>-0.1029606387</v>
      </c>
      <c r="B118">
        <v>-0.76779645679999997</v>
      </c>
      <c r="C118">
        <v>-53260</v>
      </c>
      <c r="D118">
        <v>93443</v>
      </c>
      <c r="F118">
        <f t="shared" si="3"/>
        <v>-172.3622649833647</v>
      </c>
      <c r="H118">
        <v>7</v>
      </c>
      <c r="I118">
        <f t="shared" si="2"/>
        <v>7</v>
      </c>
    </row>
    <row r="119" spans="1:9" x14ac:dyDescent="0.25">
      <c r="A119">
        <v>5.4427432E-3</v>
      </c>
      <c r="B119">
        <v>-0.73138374090000002</v>
      </c>
      <c r="C119">
        <v>-29799</v>
      </c>
      <c r="D119">
        <v>104371</v>
      </c>
      <c r="F119">
        <f t="shared" si="3"/>
        <v>179.57362949090964</v>
      </c>
      <c r="H119">
        <v>6</v>
      </c>
      <c r="I119">
        <f t="shared" si="2"/>
        <v>6</v>
      </c>
    </row>
    <row r="120" spans="1:9" x14ac:dyDescent="0.25">
      <c r="A120">
        <v>5.5410321800000002E-2</v>
      </c>
      <c r="B120">
        <v>-0.68849521879999998</v>
      </c>
      <c r="C120">
        <v>-8618</v>
      </c>
      <c r="D120">
        <v>108488</v>
      </c>
      <c r="F120">
        <f t="shared" si="3"/>
        <v>175.39873396867847</v>
      </c>
      <c r="H120">
        <v>5</v>
      </c>
      <c r="I120">
        <f t="shared" si="2"/>
        <v>5</v>
      </c>
    </row>
    <row r="121" spans="1:9" x14ac:dyDescent="0.25">
      <c r="A121">
        <v>4.03593592E-2</v>
      </c>
      <c r="B121">
        <v>-0.65437477830000002</v>
      </c>
      <c r="C121">
        <v>8369</v>
      </c>
      <c r="D121">
        <v>108090</v>
      </c>
      <c r="F121">
        <f t="shared" si="3"/>
        <v>176.4706838019425</v>
      </c>
      <c r="H121">
        <v>2</v>
      </c>
      <c r="I121">
        <f t="shared" si="2"/>
        <v>2</v>
      </c>
    </row>
    <row r="122" spans="1:9" x14ac:dyDescent="0.25">
      <c r="A122">
        <v>-3.8545005E-2</v>
      </c>
      <c r="B122">
        <v>-0.62844085689999996</v>
      </c>
      <c r="C122">
        <v>21162</v>
      </c>
      <c r="D122">
        <v>106712</v>
      </c>
      <c r="F122">
        <f t="shared" si="3"/>
        <v>-176.49019796555615</v>
      </c>
      <c r="H122" t="s">
        <v>5</v>
      </c>
      <c r="I122">
        <f t="shared" si="2"/>
        <v>14</v>
      </c>
    </row>
    <row r="123" spans="1:9" x14ac:dyDescent="0.25">
      <c r="A123">
        <v>-0.17068737749999999</v>
      </c>
      <c r="B123">
        <v>-0.59759682420000004</v>
      </c>
      <c r="C123">
        <v>30495</v>
      </c>
      <c r="D123">
        <v>106261</v>
      </c>
      <c r="F123">
        <f t="shared" si="3"/>
        <v>-164.05944155552154</v>
      </c>
      <c r="H123">
        <v>6</v>
      </c>
      <c r="I123">
        <f t="shared" si="2"/>
        <v>6</v>
      </c>
    </row>
    <row r="124" spans="1:9" x14ac:dyDescent="0.25">
      <c r="A124">
        <v>-0.33465239409999997</v>
      </c>
      <c r="B124">
        <v>-0.54884803299999996</v>
      </c>
      <c r="C124">
        <v>36886</v>
      </c>
      <c r="D124">
        <v>106065</v>
      </c>
      <c r="F124">
        <f t="shared" si="3"/>
        <v>-148.62783505025553</v>
      </c>
      <c r="H124">
        <v>3</v>
      </c>
      <c r="I124">
        <f t="shared" si="2"/>
        <v>3</v>
      </c>
    </row>
    <row r="125" spans="1:9" x14ac:dyDescent="0.25">
      <c r="A125">
        <v>-0.50190067289999996</v>
      </c>
      <c r="B125">
        <v>-0.48241195079999999</v>
      </c>
      <c r="C125">
        <v>40223</v>
      </c>
      <c r="D125">
        <v>104855</v>
      </c>
      <c r="F125">
        <f t="shared" si="3"/>
        <v>-133.86573064109882</v>
      </c>
      <c r="H125">
        <v>5</v>
      </c>
      <c r="I125">
        <f t="shared" si="2"/>
        <v>5</v>
      </c>
    </row>
    <row r="126" spans="1:9" x14ac:dyDescent="0.25">
      <c r="A126">
        <v>-0.64501887560000004</v>
      </c>
      <c r="B126">
        <v>-0.41576382519999999</v>
      </c>
      <c r="C126">
        <v>40489</v>
      </c>
      <c r="D126">
        <v>102697</v>
      </c>
      <c r="F126">
        <f t="shared" si="3"/>
        <v>-122.80486539011306</v>
      </c>
      <c r="H126">
        <v>2</v>
      </c>
      <c r="I126">
        <f t="shared" si="2"/>
        <v>2</v>
      </c>
    </row>
    <row r="127" spans="1:9" x14ac:dyDescent="0.25">
      <c r="A127">
        <v>-0.74469810719999996</v>
      </c>
      <c r="B127">
        <v>-0.37567228079999998</v>
      </c>
      <c r="C127">
        <v>38594</v>
      </c>
      <c r="D127">
        <v>100762</v>
      </c>
      <c r="F127">
        <f t="shared" si="3"/>
        <v>-116.76923251131633</v>
      </c>
      <c r="H127">
        <v>3</v>
      </c>
      <c r="I127">
        <f t="shared" si="2"/>
        <v>3</v>
      </c>
    </row>
    <row r="128" spans="1:9" x14ac:dyDescent="0.25">
      <c r="A128">
        <v>-0.79074615240000001</v>
      </c>
      <c r="B128">
        <v>-0.38385614750000002</v>
      </c>
      <c r="C128">
        <v>35529</v>
      </c>
      <c r="D128">
        <v>99540</v>
      </c>
      <c r="F128">
        <f t="shared" si="3"/>
        <v>-115.89357615564879</v>
      </c>
      <c r="H128">
        <v>2</v>
      </c>
      <c r="I128">
        <f t="shared" si="2"/>
        <v>2</v>
      </c>
    </row>
    <row r="129" spans="1:9" x14ac:dyDescent="0.25">
      <c r="A129">
        <v>-0.77875852580000005</v>
      </c>
      <c r="B129">
        <v>-0.44523805379999998</v>
      </c>
      <c r="C129">
        <v>31195</v>
      </c>
      <c r="D129">
        <v>99059</v>
      </c>
      <c r="F129">
        <f t="shared" si="3"/>
        <v>-119.75781257302029</v>
      </c>
      <c r="H129">
        <v>1</v>
      </c>
      <c r="I129">
        <f t="shared" si="2"/>
        <v>1</v>
      </c>
    </row>
    <row r="130" spans="1:9" x14ac:dyDescent="0.25">
      <c r="A130">
        <v>-0.70818203690000003</v>
      </c>
      <c r="B130">
        <v>-0.54456382989999996</v>
      </c>
      <c r="C130">
        <v>23725</v>
      </c>
      <c r="D130">
        <v>99931</v>
      </c>
      <c r="F130">
        <f t="shared" si="3"/>
        <v>-127.558852765122</v>
      </c>
      <c r="H130">
        <v>0</v>
      </c>
      <c r="I130">
        <f t="shared" ref="I130:I193" si="4">HEX2DEC(H130)</f>
        <v>0</v>
      </c>
    </row>
    <row r="131" spans="1:9" x14ac:dyDescent="0.25">
      <c r="A131">
        <v>-0.58486187460000005</v>
      </c>
      <c r="B131">
        <v>-0.65210634469999995</v>
      </c>
      <c r="C131">
        <v>10497</v>
      </c>
      <c r="D131">
        <v>101788</v>
      </c>
      <c r="F131">
        <f t="shared" si="3"/>
        <v>-138.11166901360158</v>
      </c>
      <c r="H131">
        <v>5</v>
      </c>
      <c r="I131">
        <f t="shared" si="4"/>
        <v>5</v>
      </c>
    </row>
    <row r="132" spans="1:9" x14ac:dyDescent="0.25">
      <c r="A132">
        <v>-0.42496728900000003</v>
      </c>
      <c r="B132">
        <v>-0.73580044509999998</v>
      </c>
      <c r="C132">
        <v>-8859</v>
      </c>
      <c r="D132">
        <v>101917</v>
      </c>
      <c r="F132">
        <f t="shared" ref="F132:F195" si="5">ATAN2(B132,A132)*180/PI()</f>
        <v>-149.99108266472089</v>
      </c>
      <c r="H132">
        <v>0</v>
      </c>
      <c r="I132">
        <f t="shared" si="4"/>
        <v>0</v>
      </c>
    </row>
    <row r="133" spans="1:9" x14ac:dyDescent="0.25">
      <c r="A133">
        <v>-0.25454124810000001</v>
      </c>
      <c r="B133">
        <v>-0.77478933329999999</v>
      </c>
      <c r="C133">
        <v>-31391</v>
      </c>
      <c r="D133">
        <v>96732</v>
      </c>
      <c r="F133">
        <f t="shared" si="5"/>
        <v>-161.81311617922975</v>
      </c>
      <c r="H133" t="s">
        <v>1</v>
      </c>
      <c r="I133">
        <f t="shared" si="4"/>
        <v>10</v>
      </c>
    </row>
    <row r="134" spans="1:9" x14ac:dyDescent="0.25">
      <c r="A134">
        <v>-0.10292302070000001</v>
      </c>
      <c r="B134">
        <v>-0.7677989006</v>
      </c>
      <c r="C134">
        <v>-52873</v>
      </c>
      <c r="D134">
        <v>84823</v>
      </c>
      <c r="F134">
        <f t="shared" si="5"/>
        <v>-172.36504661970127</v>
      </c>
      <c r="H134" t="s">
        <v>3</v>
      </c>
      <c r="I134">
        <f t="shared" si="4"/>
        <v>13</v>
      </c>
    </row>
    <row r="135" spans="1:9" x14ac:dyDescent="0.25">
      <c r="A135">
        <v>5.4988110999999998E-3</v>
      </c>
      <c r="B135">
        <v>-0.73136121030000001</v>
      </c>
      <c r="C135">
        <v>-70186</v>
      </c>
      <c r="D135">
        <v>68575</v>
      </c>
      <c r="F135">
        <f t="shared" si="5"/>
        <v>179.56922417069703</v>
      </c>
      <c r="H135" t="s">
        <v>5</v>
      </c>
      <c r="I135">
        <f t="shared" si="4"/>
        <v>14</v>
      </c>
    </row>
    <row r="136" spans="1:9" x14ac:dyDescent="0.25">
      <c r="A136">
        <v>5.5477146099999999E-2</v>
      </c>
      <c r="B136">
        <v>-0.68846040959999999</v>
      </c>
      <c r="C136">
        <v>-82417</v>
      </c>
      <c r="D136">
        <v>52398</v>
      </c>
      <c r="F136">
        <f t="shared" si="5"/>
        <v>175.39297683677026</v>
      </c>
      <c r="H136" t="s">
        <v>4</v>
      </c>
      <c r="I136">
        <f t="shared" si="4"/>
        <v>15</v>
      </c>
    </row>
    <row r="137" spans="1:9" x14ac:dyDescent="0.25">
      <c r="A137">
        <v>4.0400613100000003E-2</v>
      </c>
      <c r="B137">
        <v>-0.65434563160000003</v>
      </c>
      <c r="C137">
        <v>-89969</v>
      </c>
      <c r="D137">
        <v>40353</v>
      </c>
      <c r="F137">
        <f t="shared" si="5"/>
        <v>176.4669284240947</v>
      </c>
      <c r="H137">
        <v>8</v>
      </c>
      <c r="I137">
        <f t="shared" si="4"/>
        <v>8</v>
      </c>
    </row>
    <row r="138" spans="1:9" x14ac:dyDescent="0.25">
      <c r="A138">
        <v>-3.8548055999999997E-2</v>
      </c>
      <c r="B138">
        <v>-0.62843060490000002</v>
      </c>
      <c r="C138">
        <v>-93122</v>
      </c>
      <c r="D138">
        <v>36050</v>
      </c>
      <c r="F138">
        <f t="shared" si="5"/>
        <v>-176.48986372540733</v>
      </c>
      <c r="H138" t="s">
        <v>4</v>
      </c>
      <c r="I138">
        <f t="shared" si="4"/>
        <v>15</v>
      </c>
    </row>
    <row r="139" spans="1:9" x14ac:dyDescent="0.25">
      <c r="A139">
        <v>-0.17071506380000001</v>
      </c>
      <c r="B139">
        <v>-0.59760689739999995</v>
      </c>
      <c r="C139">
        <v>-91344</v>
      </c>
      <c r="D139">
        <v>42100</v>
      </c>
      <c r="F139">
        <f t="shared" si="5"/>
        <v>-164.05724240205484</v>
      </c>
      <c r="H139">
        <v>0</v>
      </c>
      <c r="I139">
        <f t="shared" si="4"/>
        <v>0</v>
      </c>
    </row>
    <row r="140" spans="1:9" x14ac:dyDescent="0.25">
      <c r="A140">
        <v>-0.33467406030000002</v>
      </c>
      <c r="B140">
        <v>-0.54886800049999995</v>
      </c>
      <c r="C140">
        <v>-83261</v>
      </c>
      <c r="D140">
        <v>57726</v>
      </c>
      <c r="F140">
        <f t="shared" si="5"/>
        <v>-148.62711279100444</v>
      </c>
      <c r="H140">
        <v>8</v>
      </c>
      <c r="I140">
        <f t="shared" si="4"/>
        <v>8</v>
      </c>
    </row>
    <row r="141" spans="1:9" x14ac:dyDescent="0.25">
      <c r="A141">
        <v>-0.50191181900000004</v>
      </c>
      <c r="B141">
        <v>-0.4824226499</v>
      </c>
      <c r="C141">
        <v>-67679</v>
      </c>
      <c r="D141">
        <v>77989</v>
      </c>
      <c r="F141">
        <f t="shared" si="5"/>
        <v>-133.86572979859062</v>
      </c>
      <c r="H141" t="s">
        <v>1</v>
      </c>
      <c r="I141">
        <f t="shared" si="4"/>
        <v>10</v>
      </c>
    </row>
    <row r="142" spans="1:9" x14ac:dyDescent="0.25">
      <c r="A142">
        <v>-0.64504086969999996</v>
      </c>
      <c r="B142">
        <v>-0.41574794050000002</v>
      </c>
      <c r="C142">
        <v>-45891</v>
      </c>
      <c r="D142">
        <v>96056</v>
      </c>
      <c r="F142">
        <f t="shared" si="5"/>
        <v>-122.80297890643133</v>
      </c>
      <c r="H142" t="s">
        <v>4</v>
      </c>
      <c r="I142">
        <f t="shared" si="4"/>
        <v>15</v>
      </c>
    </row>
    <row r="143" spans="1:9" x14ac:dyDescent="0.25">
      <c r="A143">
        <v>-0.74474430079999998</v>
      </c>
      <c r="B143">
        <v>-0.37562891840000001</v>
      </c>
      <c r="C143">
        <v>-22188</v>
      </c>
      <c r="D143">
        <v>106878</v>
      </c>
      <c r="F143">
        <f t="shared" si="5"/>
        <v>-116.76514398695602</v>
      </c>
      <c r="H143">
        <v>8</v>
      </c>
      <c r="I143">
        <f t="shared" si="4"/>
        <v>8</v>
      </c>
    </row>
    <row r="144" spans="1:9" x14ac:dyDescent="0.25">
      <c r="A144">
        <v>-0.7907989621</v>
      </c>
      <c r="B144">
        <v>-0.38380333779999998</v>
      </c>
      <c r="C144">
        <v>-1533</v>
      </c>
      <c r="D144">
        <v>109675</v>
      </c>
      <c r="F144">
        <f t="shared" si="5"/>
        <v>-115.88897627743995</v>
      </c>
      <c r="H144" t="s">
        <v>3</v>
      </c>
      <c r="I144">
        <f t="shared" si="4"/>
        <v>13</v>
      </c>
    </row>
    <row r="145" spans="1:9" x14ac:dyDescent="0.25">
      <c r="A145">
        <v>-0.77878695730000003</v>
      </c>
      <c r="B145">
        <v>-0.44519761200000002</v>
      </c>
      <c r="C145">
        <v>12564</v>
      </c>
      <c r="D145">
        <v>107347</v>
      </c>
      <c r="F145">
        <f t="shared" si="5"/>
        <v>-119.75466882697538</v>
      </c>
      <c r="H145">
        <v>4</v>
      </c>
      <c r="I145">
        <f t="shared" si="4"/>
        <v>4</v>
      </c>
    </row>
    <row r="146" spans="1:9" x14ac:dyDescent="0.25">
      <c r="A146">
        <v>-0.7081852555</v>
      </c>
      <c r="B146">
        <v>-0.54454106089999998</v>
      </c>
      <c r="C146">
        <v>17955</v>
      </c>
      <c r="D146">
        <v>104179</v>
      </c>
      <c r="F146">
        <f t="shared" si="5"/>
        <v>-127.55756928555515</v>
      </c>
      <c r="H146">
        <v>4</v>
      </c>
      <c r="I146">
        <f t="shared" si="4"/>
        <v>4</v>
      </c>
    </row>
    <row r="147" spans="1:9" x14ac:dyDescent="0.25">
      <c r="A147">
        <v>-0.58488690850000002</v>
      </c>
      <c r="B147">
        <v>-0.65208762880000004</v>
      </c>
      <c r="C147">
        <v>13457</v>
      </c>
      <c r="D147">
        <v>102917</v>
      </c>
      <c r="F147">
        <f t="shared" si="5"/>
        <v>-138.10963265916672</v>
      </c>
      <c r="H147" t="s">
        <v>2</v>
      </c>
      <c r="I147">
        <f t="shared" si="4"/>
        <v>11</v>
      </c>
    </row>
    <row r="148" spans="1:9" x14ac:dyDescent="0.25">
      <c r="A148">
        <v>-0.42506006359999998</v>
      </c>
      <c r="B148">
        <v>-0.73577219250000003</v>
      </c>
      <c r="C148">
        <v>-353</v>
      </c>
      <c r="D148">
        <v>102438</v>
      </c>
      <c r="F148">
        <f t="shared" si="5"/>
        <v>-149.98471283365936</v>
      </c>
      <c r="H148">
        <v>8</v>
      </c>
      <c r="I148">
        <f t="shared" si="4"/>
        <v>8</v>
      </c>
    </row>
    <row r="149" spans="1:9" x14ac:dyDescent="0.25">
      <c r="A149">
        <v>-0.25468343500000001</v>
      </c>
      <c r="B149">
        <v>-0.77475261689999997</v>
      </c>
      <c r="C149">
        <v>-20479</v>
      </c>
      <c r="D149">
        <v>98812</v>
      </c>
      <c r="F149">
        <f t="shared" si="5"/>
        <v>-161.80282075573001</v>
      </c>
      <c r="H149">
        <v>8</v>
      </c>
      <c r="I149">
        <f t="shared" si="4"/>
        <v>8</v>
      </c>
    </row>
    <row r="150" spans="1:9" x14ac:dyDescent="0.25">
      <c r="A150">
        <v>-0.10304285589999999</v>
      </c>
      <c r="B150">
        <v>-0.76776522400000002</v>
      </c>
      <c r="C150">
        <v>-42316</v>
      </c>
      <c r="D150">
        <v>89169</v>
      </c>
      <c r="F150">
        <f t="shared" si="5"/>
        <v>-172.35593082753411</v>
      </c>
      <c r="H150" t="s">
        <v>3</v>
      </c>
      <c r="I150">
        <f t="shared" si="4"/>
        <v>13</v>
      </c>
    </row>
    <row r="151" spans="1:9" x14ac:dyDescent="0.25">
      <c r="A151">
        <v>5.4560518000000002E-3</v>
      </c>
      <c r="B151">
        <v>-0.73133730890000004</v>
      </c>
      <c r="C151">
        <v>-61822</v>
      </c>
      <c r="D151">
        <v>74383</v>
      </c>
      <c r="F151">
        <f t="shared" si="5"/>
        <v>179.57255983293931</v>
      </c>
      <c r="H151">
        <v>6</v>
      </c>
      <c r="I151">
        <f t="shared" si="4"/>
        <v>6</v>
      </c>
    </row>
    <row r="152" spans="1:9" x14ac:dyDescent="0.25">
      <c r="A152">
        <v>5.5493433000000002E-2</v>
      </c>
      <c r="B152">
        <v>-0.68843722340000002</v>
      </c>
      <c r="C152">
        <v>-76841</v>
      </c>
      <c r="D152">
        <v>58080</v>
      </c>
      <c r="F152">
        <f t="shared" si="5"/>
        <v>175.39147559944968</v>
      </c>
      <c r="H152">
        <v>5</v>
      </c>
      <c r="I152">
        <f t="shared" si="4"/>
        <v>5</v>
      </c>
    </row>
    <row r="153" spans="1:9" x14ac:dyDescent="0.25">
      <c r="A153">
        <v>4.0406566099999999E-2</v>
      </c>
      <c r="B153">
        <v>-0.6543048024</v>
      </c>
      <c r="C153">
        <v>-86938</v>
      </c>
      <c r="D153">
        <v>43817</v>
      </c>
      <c r="F153">
        <f t="shared" si="5"/>
        <v>176.46618920715997</v>
      </c>
      <c r="H153">
        <v>6</v>
      </c>
      <c r="I153">
        <f t="shared" si="4"/>
        <v>6</v>
      </c>
    </row>
    <row r="154" spans="1:9" x14ac:dyDescent="0.25">
      <c r="A154">
        <v>-3.8585238199999997E-2</v>
      </c>
      <c r="B154">
        <v>-0.62836903330000005</v>
      </c>
      <c r="C154">
        <v>-93399</v>
      </c>
      <c r="D154">
        <v>33592</v>
      </c>
      <c r="F154">
        <f t="shared" si="5"/>
        <v>-176.48614302585432</v>
      </c>
      <c r="H154">
        <v>1</v>
      </c>
      <c r="I154">
        <f t="shared" si="4"/>
        <v>1</v>
      </c>
    </row>
    <row r="155" spans="1:9" x14ac:dyDescent="0.25">
      <c r="A155">
        <v>-0.17074765259999999</v>
      </c>
      <c r="B155">
        <v>-0.59754967690000005</v>
      </c>
      <c r="C155">
        <v>-98491</v>
      </c>
      <c r="D155">
        <v>27503</v>
      </c>
      <c r="F155">
        <f t="shared" si="5"/>
        <v>-164.05290442277197</v>
      </c>
      <c r="H155">
        <v>7</v>
      </c>
      <c r="I155">
        <f t="shared" si="4"/>
        <v>7</v>
      </c>
    </row>
    <row r="156" spans="1:9" x14ac:dyDescent="0.25">
      <c r="A156">
        <v>-0.33463561530000002</v>
      </c>
      <c r="B156">
        <v>-0.54884523149999997</v>
      </c>
      <c r="C156">
        <v>-103347</v>
      </c>
      <c r="D156">
        <v>23947</v>
      </c>
      <c r="F156">
        <f t="shared" si="5"/>
        <v>-148.62898195003135</v>
      </c>
      <c r="H156">
        <v>8</v>
      </c>
      <c r="I156">
        <f t="shared" si="4"/>
        <v>8</v>
      </c>
    </row>
    <row r="157" spans="1:9" x14ac:dyDescent="0.25">
      <c r="A157">
        <v>-0.5017997622</v>
      </c>
      <c r="B157">
        <v>-0.48243501779999998</v>
      </c>
      <c r="C157">
        <v>-107367</v>
      </c>
      <c r="D157">
        <v>20376</v>
      </c>
      <c r="F157">
        <f t="shared" si="5"/>
        <v>-133.87285532328244</v>
      </c>
      <c r="H157">
        <v>6</v>
      </c>
      <c r="I157">
        <f t="shared" si="4"/>
        <v>6</v>
      </c>
    </row>
    <row r="158" spans="1:9" x14ac:dyDescent="0.25">
      <c r="A158">
        <v>-0.64492499830000005</v>
      </c>
      <c r="B158">
        <v>-0.41576209660000002</v>
      </c>
      <c r="C158">
        <v>-109213</v>
      </c>
      <c r="D158">
        <v>14439</v>
      </c>
      <c r="F158">
        <f t="shared" si="5"/>
        <v>-122.80855465624133</v>
      </c>
      <c r="H158">
        <v>6</v>
      </c>
      <c r="I158">
        <f t="shared" si="4"/>
        <v>6</v>
      </c>
    </row>
    <row r="159" spans="1:9" x14ac:dyDescent="0.25">
      <c r="A159">
        <v>-0.74469047779999997</v>
      </c>
      <c r="B159">
        <v>-0.37561267609999999</v>
      </c>
      <c r="C159">
        <v>-108009</v>
      </c>
      <c r="D159">
        <v>4944</v>
      </c>
      <c r="F159">
        <f t="shared" si="5"/>
        <v>-116.76581282262129</v>
      </c>
      <c r="H159">
        <v>2</v>
      </c>
      <c r="I159">
        <f t="shared" si="4"/>
        <v>2</v>
      </c>
    </row>
    <row r="160" spans="1:9" x14ac:dyDescent="0.25">
      <c r="A160">
        <v>-0.79079389570000003</v>
      </c>
      <c r="B160">
        <v>-0.3837629259</v>
      </c>
      <c r="C160">
        <v>-103648</v>
      </c>
      <c r="D160">
        <v>-7937</v>
      </c>
      <c r="F160">
        <f t="shared" si="5"/>
        <v>-115.88675064832172</v>
      </c>
      <c r="H160">
        <v>5</v>
      </c>
      <c r="I160">
        <f t="shared" si="4"/>
        <v>5</v>
      </c>
    </row>
    <row r="161" spans="1:9" x14ac:dyDescent="0.25">
      <c r="A161">
        <v>-0.77876138689999996</v>
      </c>
      <c r="B161">
        <v>-0.44516709450000003</v>
      </c>
      <c r="C161">
        <v>-96090</v>
      </c>
      <c r="D161">
        <v>-23199</v>
      </c>
      <c r="F161">
        <f t="shared" si="5"/>
        <v>-119.75378713193757</v>
      </c>
      <c r="H161">
        <v>7</v>
      </c>
      <c r="I161">
        <f t="shared" si="4"/>
        <v>7</v>
      </c>
    </row>
    <row r="162" spans="1:9" x14ac:dyDescent="0.25">
      <c r="A162">
        <v>-0.70810502769999994</v>
      </c>
      <c r="B162">
        <v>-0.54454076289999997</v>
      </c>
      <c r="C162">
        <v>-85249</v>
      </c>
      <c r="D162">
        <v>-40216</v>
      </c>
      <c r="F162">
        <f t="shared" si="5"/>
        <v>-127.56069087164333</v>
      </c>
      <c r="H162">
        <v>5</v>
      </c>
      <c r="I162">
        <f t="shared" si="4"/>
        <v>5</v>
      </c>
    </row>
    <row r="163" spans="1:9" x14ac:dyDescent="0.25">
      <c r="A163">
        <v>-0.58478701109999998</v>
      </c>
      <c r="B163">
        <v>-0.65210539099999998</v>
      </c>
      <c r="C163">
        <v>-71436</v>
      </c>
      <c r="D163">
        <v>-58893</v>
      </c>
      <c r="F163">
        <f t="shared" si="5"/>
        <v>-138.11527294950977</v>
      </c>
      <c r="H163" t="s">
        <v>1</v>
      </c>
      <c r="I163">
        <f t="shared" si="4"/>
        <v>10</v>
      </c>
    </row>
    <row r="164" spans="1:9" x14ac:dyDescent="0.25">
      <c r="A164">
        <v>-0.42498880620000001</v>
      </c>
      <c r="B164">
        <v>-0.73577964309999999</v>
      </c>
      <c r="C164">
        <v>-56294</v>
      </c>
      <c r="D164">
        <v>-77925</v>
      </c>
      <c r="F164">
        <f t="shared" si="5"/>
        <v>-149.98912470741027</v>
      </c>
      <c r="H164">
        <v>8</v>
      </c>
      <c r="I164">
        <f t="shared" si="4"/>
        <v>8</v>
      </c>
    </row>
    <row r="165" spans="1:9" x14ac:dyDescent="0.25">
      <c r="A165">
        <v>-0.25464475149999999</v>
      </c>
      <c r="B165">
        <v>-0.77473235129999996</v>
      </c>
      <c r="C165">
        <v>-43580</v>
      </c>
      <c r="D165">
        <v>-93828</v>
      </c>
      <c r="F165">
        <f t="shared" si="5"/>
        <v>-161.80495800519205</v>
      </c>
      <c r="H165">
        <v>8</v>
      </c>
      <c r="I165">
        <f t="shared" si="4"/>
        <v>8</v>
      </c>
    </row>
    <row r="166" spans="1:9" x14ac:dyDescent="0.25">
      <c r="A166">
        <v>-0.1030005813</v>
      </c>
      <c r="B166">
        <v>-0.76772266629999997</v>
      </c>
      <c r="C166">
        <v>-37607</v>
      </c>
      <c r="D166">
        <v>-102589</v>
      </c>
      <c r="F166">
        <f t="shared" si="5"/>
        <v>-172.35861127986337</v>
      </c>
      <c r="H166">
        <v>5</v>
      </c>
      <c r="I166">
        <f t="shared" si="4"/>
        <v>5</v>
      </c>
    </row>
    <row r="167" spans="1:9" x14ac:dyDescent="0.25">
      <c r="A167">
        <v>5.5240005999999996E-3</v>
      </c>
      <c r="B167">
        <v>-0.73128998280000002</v>
      </c>
      <c r="C167">
        <v>-40525</v>
      </c>
      <c r="D167">
        <v>-102007</v>
      </c>
      <c r="F167">
        <f t="shared" si="5"/>
        <v>179.56720875679829</v>
      </c>
      <c r="H167">
        <v>8</v>
      </c>
      <c r="I167">
        <f t="shared" si="4"/>
        <v>8</v>
      </c>
    </row>
    <row r="168" spans="1:9" x14ac:dyDescent="0.25">
      <c r="A168">
        <v>5.5564291799999999E-2</v>
      </c>
      <c r="B168">
        <v>-0.68840056660000004</v>
      </c>
      <c r="C168">
        <v>-51256</v>
      </c>
      <c r="D168">
        <v>-92674</v>
      </c>
      <c r="F168">
        <f t="shared" si="5"/>
        <v>175.38537178301536</v>
      </c>
      <c r="H168">
        <v>7</v>
      </c>
      <c r="I168">
        <f t="shared" si="4"/>
        <v>7</v>
      </c>
    </row>
    <row r="169" spans="1:9" x14ac:dyDescent="0.25">
      <c r="A169">
        <v>4.04424481E-2</v>
      </c>
      <c r="B169">
        <v>-0.6542866826</v>
      </c>
      <c r="C169">
        <v>-66275</v>
      </c>
      <c r="D169">
        <v>-76495</v>
      </c>
      <c r="F169">
        <f t="shared" si="5"/>
        <v>176.46296135788236</v>
      </c>
      <c r="H169">
        <v>8</v>
      </c>
      <c r="I169">
        <f t="shared" si="4"/>
        <v>8</v>
      </c>
    </row>
    <row r="170" spans="1:9" x14ac:dyDescent="0.25">
      <c r="A170">
        <v>-3.8591187399999997E-2</v>
      </c>
      <c r="B170">
        <v>-0.62836748360000005</v>
      </c>
      <c r="C170">
        <v>-81890</v>
      </c>
      <c r="D170">
        <v>-55336</v>
      </c>
      <c r="F170">
        <f t="shared" si="5"/>
        <v>-176.48559395990668</v>
      </c>
      <c r="H170">
        <v>8</v>
      </c>
      <c r="I170">
        <f t="shared" si="4"/>
        <v>8</v>
      </c>
    </row>
    <row r="171" spans="1:9" x14ac:dyDescent="0.25">
      <c r="A171">
        <v>-0.17076760530000001</v>
      </c>
      <c r="B171">
        <v>-0.597555697</v>
      </c>
      <c r="C171">
        <v>-95432</v>
      </c>
      <c r="D171">
        <v>-31672</v>
      </c>
      <c r="F171">
        <f t="shared" si="5"/>
        <v>-164.0512882071769</v>
      </c>
      <c r="H171">
        <v>7</v>
      </c>
      <c r="I171">
        <f t="shared" si="4"/>
        <v>7</v>
      </c>
    </row>
    <row r="172" spans="1:9" x14ac:dyDescent="0.25">
      <c r="A172">
        <v>-0.33464631439999998</v>
      </c>
      <c r="B172">
        <v>-0.54884576799999996</v>
      </c>
      <c r="C172">
        <v>-104973</v>
      </c>
      <c r="D172">
        <v>-9498</v>
      </c>
      <c r="F172">
        <f t="shared" si="5"/>
        <v>-148.62819262188466</v>
      </c>
      <c r="H172" t="s">
        <v>1</v>
      </c>
      <c r="I172">
        <f t="shared" si="4"/>
        <v>10</v>
      </c>
    </row>
    <row r="173" spans="1:9" x14ac:dyDescent="0.25">
      <c r="A173">
        <v>-0.50181096790000002</v>
      </c>
      <c r="B173">
        <v>-0.48241469259999997</v>
      </c>
      <c r="C173">
        <v>-109720</v>
      </c>
      <c r="D173">
        <v>6319</v>
      </c>
      <c r="F173">
        <f t="shared" si="5"/>
        <v>-133.87101005171962</v>
      </c>
      <c r="H173" t="s">
        <v>5</v>
      </c>
      <c r="I173">
        <f t="shared" si="4"/>
        <v>14</v>
      </c>
    </row>
    <row r="174" spans="1:9" x14ac:dyDescent="0.25">
      <c r="A174">
        <v>-0.64496284719999997</v>
      </c>
      <c r="B174">
        <v>-0.41571247579999998</v>
      </c>
      <c r="C174">
        <v>-110323</v>
      </c>
      <c r="D174">
        <v>12300</v>
      </c>
      <c r="F174">
        <f t="shared" si="5"/>
        <v>-122.80390923835321</v>
      </c>
      <c r="H174">
        <v>9</v>
      </c>
      <c r="I174">
        <f t="shared" si="4"/>
        <v>9</v>
      </c>
    </row>
    <row r="175" spans="1:9" x14ac:dyDescent="0.25">
      <c r="A175">
        <v>-0.74475950000000002</v>
      </c>
      <c r="B175">
        <v>-0.37554305789999998</v>
      </c>
      <c r="C175">
        <v>-108054</v>
      </c>
      <c r="D175">
        <v>8180</v>
      </c>
      <c r="F175">
        <f t="shared" si="5"/>
        <v>-116.75940770910265</v>
      </c>
      <c r="H175" t="s">
        <v>1</v>
      </c>
      <c r="I175">
        <f t="shared" si="4"/>
        <v>10</v>
      </c>
    </row>
    <row r="176" spans="1:9" x14ac:dyDescent="0.25">
      <c r="A176">
        <v>-0.79086929559999997</v>
      </c>
      <c r="B176">
        <v>-0.38369753960000003</v>
      </c>
      <c r="C176">
        <v>-103634</v>
      </c>
      <c r="D176">
        <v>-3418</v>
      </c>
      <c r="F176">
        <f t="shared" si="5"/>
        <v>-115.88077069647716</v>
      </c>
      <c r="H176">
        <v>9</v>
      </c>
      <c r="I176">
        <f t="shared" si="4"/>
        <v>9</v>
      </c>
    </row>
    <row r="177" spans="1:9" x14ac:dyDescent="0.25">
      <c r="A177">
        <v>-0.77881735559999998</v>
      </c>
      <c r="B177">
        <v>-0.44512590769999999</v>
      </c>
      <c r="C177">
        <v>-96440</v>
      </c>
      <c r="D177">
        <v>-19184</v>
      </c>
      <c r="F177">
        <f t="shared" si="5"/>
        <v>-119.74972919529104</v>
      </c>
      <c r="H177">
        <v>1</v>
      </c>
      <c r="I177">
        <f t="shared" si="4"/>
        <v>1</v>
      </c>
    </row>
    <row r="178" spans="1:9" x14ac:dyDescent="0.25">
      <c r="A178">
        <v>-0.70814019439999998</v>
      </c>
      <c r="B178">
        <v>-0.54451990130000005</v>
      </c>
      <c r="C178">
        <v>-85128</v>
      </c>
      <c r="D178">
        <v>-37122</v>
      </c>
      <c r="F178">
        <f t="shared" si="5"/>
        <v>-127.55825515538383</v>
      </c>
      <c r="H178" t="s">
        <v>2</v>
      </c>
      <c r="I178">
        <f t="shared" si="4"/>
        <v>11</v>
      </c>
    </row>
    <row r="179" spans="1:9" x14ac:dyDescent="0.25">
      <c r="A179">
        <v>-0.5848170519</v>
      </c>
      <c r="B179">
        <v>-0.65208345649999999</v>
      </c>
      <c r="C179">
        <v>-69892</v>
      </c>
      <c r="D179">
        <v>-56467</v>
      </c>
      <c r="F179">
        <f t="shared" si="5"/>
        <v>-138.11285207512807</v>
      </c>
      <c r="H179" t="s">
        <v>1</v>
      </c>
      <c r="I179">
        <f t="shared" si="4"/>
        <v>10</v>
      </c>
    </row>
    <row r="180" spans="1:9" x14ac:dyDescent="0.25">
      <c r="A180">
        <v>-0.42503198980000001</v>
      </c>
      <c r="B180">
        <v>-0.73574602600000005</v>
      </c>
      <c r="C180">
        <v>-53763</v>
      </c>
      <c r="D180">
        <v>-75632</v>
      </c>
      <c r="F180">
        <f t="shared" si="5"/>
        <v>-149.9854693850186</v>
      </c>
      <c r="H180">
        <v>1</v>
      </c>
      <c r="I180">
        <f t="shared" si="4"/>
        <v>1</v>
      </c>
    </row>
    <row r="181" spans="1:9" x14ac:dyDescent="0.25">
      <c r="A181">
        <v>-0.25470829010000001</v>
      </c>
      <c r="B181">
        <v>-0.77469825739999998</v>
      </c>
      <c r="C181">
        <v>-41562</v>
      </c>
      <c r="D181">
        <v>-91376</v>
      </c>
      <c r="F181">
        <f t="shared" si="5"/>
        <v>-161.79996910087436</v>
      </c>
      <c r="H181" t="s">
        <v>5</v>
      </c>
      <c r="I181">
        <f t="shared" si="4"/>
        <v>14</v>
      </c>
    </row>
    <row r="182" spans="1:9" x14ac:dyDescent="0.25">
      <c r="A182">
        <v>-0.1030691341</v>
      </c>
      <c r="B182">
        <v>-0.76770383119999996</v>
      </c>
      <c r="C182">
        <v>-37250</v>
      </c>
      <c r="D182">
        <v>-100194</v>
      </c>
      <c r="F182">
        <f t="shared" si="5"/>
        <v>-172.35340026867956</v>
      </c>
      <c r="H182">
        <v>2</v>
      </c>
      <c r="I182">
        <f t="shared" si="4"/>
        <v>2</v>
      </c>
    </row>
    <row r="183" spans="1:9" x14ac:dyDescent="0.25">
      <c r="A183">
        <v>5.4743717999999999E-3</v>
      </c>
      <c r="B183">
        <v>-0.73128539319999997</v>
      </c>
      <c r="C183">
        <v>-41853</v>
      </c>
      <c r="D183">
        <v>-99950</v>
      </c>
      <c r="F183">
        <f t="shared" si="5"/>
        <v>179.57109420802709</v>
      </c>
      <c r="H183">
        <v>4</v>
      </c>
      <c r="I183">
        <f t="shared" si="4"/>
        <v>4</v>
      </c>
    </row>
    <row r="184" spans="1:9" x14ac:dyDescent="0.25">
      <c r="A184">
        <v>5.5537231300000003E-2</v>
      </c>
      <c r="B184">
        <v>-0.68839269879999998</v>
      </c>
      <c r="C184">
        <v>-53580</v>
      </c>
      <c r="D184">
        <v>-90747</v>
      </c>
      <c r="F184">
        <f t="shared" si="5"/>
        <v>175.38755697646042</v>
      </c>
      <c r="H184">
        <v>9</v>
      </c>
      <c r="I184">
        <f t="shared" si="4"/>
        <v>9</v>
      </c>
    </row>
    <row r="185" spans="1:9" x14ac:dyDescent="0.25">
      <c r="A185">
        <v>4.0418252299999999E-2</v>
      </c>
      <c r="B185">
        <v>-0.65426325799999996</v>
      </c>
      <c r="C185">
        <v>-69400</v>
      </c>
      <c r="D185">
        <v>-73790</v>
      </c>
      <c r="F185">
        <f t="shared" si="5"/>
        <v>176.46494588035102</v>
      </c>
      <c r="H185">
        <v>2</v>
      </c>
      <c r="I185">
        <f t="shared" si="4"/>
        <v>2</v>
      </c>
    </row>
    <row r="186" spans="1:9" x14ac:dyDescent="0.25">
      <c r="A186">
        <v>-3.8626384E-2</v>
      </c>
      <c r="B186">
        <v>-0.62833493949999997</v>
      </c>
      <c r="C186">
        <v>-86046</v>
      </c>
      <c r="D186">
        <v>-50437</v>
      </c>
      <c r="F186">
        <f t="shared" si="5"/>
        <v>-176.48221500127522</v>
      </c>
      <c r="H186">
        <v>6</v>
      </c>
      <c r="I186">
        <f t="shared" si="4"/>
        <v>6</v>
      </c>
    </row>
    <row r="187" spans="1:9" x14ac:dyDescent="0.25">
      <c r="A187">
        <v>-0.17079575359999999</v>
      </c>
      <c r="B187">
        <v>-0.59753042460000005</v>
      </c>
      <c r="C187">
        <v>-99866</v>
      </c>
      <c r="D187">
        <v>-23665</v>
      </c>
      <c r="F187">
        <f t="shared" si="5"/>
        <v>-164.04815272963819</v>
      </c>
      <c r="H187" t="s">
        <v>3</v>
      </c>
      <c r="I187">
        <f t="shared" si="4"/>
        <v>13</v>
      </c>
    </row>
    <row r="188" spans="1:9" x14ac:dyDescent="0.25">
      <c r="A188">
        <v>-0.33462831380000002</v>
      </c>
      <c r="B188">
        <v>-0.54883909230000005</v>
      </c>
      <c r="C188">
        <v>-107788</v>
      </c>
      <c r="D188">
        <v>1436</v>
      </c>
      <c r="F188">
        <f t="shared" si="5"/>
        <v>-148.62925275562847</v>
      </c>
      <c r="H188">
        <v>7</v>
      </c>
      <c r="I188">
        <f t="shared" si="4"/>
        <v>7</v>
      </c>
    </row>
    <row r="189" spans="1:9" x14ac:dyDescent="0.25">
      <c r="A189">
        <v>-0.50173372029999996</v>
      </c>
      <c r="B189">
        <v>-0.48242351410000001</v>
      </c>
      <c r="C189">
        <v>-109328</v>
      </c>
      <c r="D189">
        <v>20004</v>
      </c>
      <c r="F189">
        <f t="shared" si="5"/>
        <v>-133.87594041992639</v>
      </c>
      <c r="H189">
        <v>4</v>
      </c>
      <c r="I189">
        <f t="shared" si="4"/>
        <v>4</v>
      </c>
    </row>
    <row r="190" spans="1:9" x14ac:dyDescent="0.25">
      <c r="A190">
        <v>-0.64485937360000001</v>
      </c>
      <c r="B190">
        <v>-0.41572201250000002</v>
      </c>
      <c r="C190">
        <v>-106963</v>
      </c>
      <c r="D190">
        <v>30120</v>
      </c>
      <c r="F190">
        <f t="shared" si="5"/>
        <v>-122.80869412022972</v>
      </c>
      <c r="H190" t="s">
        <v>1</v>
      </c>
      <c r="I190">
        <f t="shared" si="4"/>
        <v>10</v>
      </c>
    </row>
    <row r="191" spans="1:9" x14ac:dyDescent="0.25">
      <c r="A191">
        <v>-0.74467349049999998</v>
      </c>
      <c r="B191">
        <v>-0.37554615740000002</v>
      </c>
      <c r="C191">
        <v>-103709</v>
      </c>
      <c r="D191">
        <v>33923</v>
      </c>
      <c r="F191">
        <f t="shared" si="5"/>
        <v>-116.76225823519383</v>
      </c>
      <c r="H191" t="s">
        <v>1</v>
      </c>
      <c r="I191">
        <f t="shared" si="4"/>
        <v>10</v>
      </c>
    </row>
    <row r="192" spans="1:9" x14ac:dyDescent="0.25">
      <c r="A192">
        <v>-0.79081106189999995</v>
      </c>
      <c r="B192">
        <v>-0.38370493049999999</v>
      </c>
      <c r="C192">
        <v>-100703</v>
      </c>
      <c r="D192">
        <v>35557</v>
      </c>
      <c r="F192">
        <f t="shared" si="5"/>
        <v>-115.88286106269258</v>
      </c>
      <c r="H192" t="s">
        <v>1</v>
      </c>
      <c r="I192">
        <f t="shared" si="4"/>
        <v>10</v>
      </c>
    </row>
    <row r="193" spans="1:9" x14ac:dyDescent="0.25">
      <c r="A193">
        <v>-0.77876734729999997</v>
      </c>
      <c r="B193">
        <v>-0.4451500773</v>
      </c>
      <c r="C193">
        <v>-97124</v>
      </c>
      <c r="D193">
        <v>38217</v>
      </c>
      <c r="F193">
        <f t="shared" si="5"/>
        <v>-119.7526545384046</v>
      </c>
      <c r="H193">
        <v>8</v>
      </c>
      <c r="I193">
        <f t="shared" si="4"/>
        <v>8</v>
      </c>
    </row>
    <row r="194" spans="1:9" x14ac:dyDescent="0.25">
      <c r="A194">
        <v>-0.70808494089999996</v>
      </c>
      <c r="B194">
        <v>-0.54455322029999997</v>
      </c>
      <c r="C194">
        <v>-91473</v>
      </c>
      <c r="D194">
        <v>44561</v>
      </c>
      <c r="F194">
        <f t="shared" si="5"/>
        <v>-127.56210969349682</v>
      </c>
      <c r="H194">
        <v>8</v>
      </c>
      <c r="I194">
        <f t="shared" ref="I194:I257" si="6">HEX2DEC(H194)</f>
        <v>8</v>
      </c>
    </row>
    <row r="195" spans="1:9" x14ac:dyDescent="0.25">
      <c r="A195">
        <v>-0.58476722240000001</v>
      </c>
      <c r="B195">
        <v>-0.65209698679999994</v>
      </c>
      <c r="C195">
        <v>-81673</v>
      </c>
      <c r="D195">
        <v>57208</v>
      </c>
      <c r="F195">
        <f t="shared" si="5"/>
        <v>-138.11586962982531</v>
      </c>
      <c r="H195">
        <v>7</v>
      </c>
      <c r="I195">
        <f t="shared" si="6"/>
        <v>7</v>
      </c>
    </row>
    <row r="196" spans="1:9" x14ac:dyDescent="0.25">
      <c r="A196">
        <v>-0.42499917749999999</v>
      </c>
      <c r="B196">
        <v>-0.73571640250000003</v>
      </c>
      <c r="C196">
        <v>-65654</v>
      </c>
      <c r="D196">
        <v>76077</v>
      </c>
      <c r="F196">
        <f t="shared" ref="F196:F259" si="7">ATAN2(B196,A196)*180/PI()</f>
        <v>-149.98638608300971</v>
      </c>
      <c r="H196">
        <v>0</v>
      </c>
      <c r="I196">
        <f t="shared" si="6"/>
        <v>0</v>
      </c>
    </row>
    <row r="197" spans="1:9" x14ac:dyDescent="0.25">
      <c r="A197">
        <v>-0.25468394160000002</v>
      </c>
      <c r="B197">
        <v>-0.77463394399999996</v>
      </c>
      <c r="C197">
        <v>-43534</v>
      </c>
      <c r="D197">
        <v>96172</v>
      </c>
      <c r="F197">
        <f t="shared" si="7"/>
        <v>-161.80018291904597</v>
      </c>
      <c r="H197">
        <v>9</v>
      </c>
      <c r="I197">
        <f t="shared" si="6"/>
        <v>9</v>
      </c>
    </row>
    <row r="198" spans="1:9" x14ac:dyDescent="0.25">
      <c r="A198">
        <v>-0.1030387804</v>
      </c>
      <c r="B198">
        <v>-0.7676357627</v>
      </c>
      <c r="C198">
        <v>-18922</v>
      </c>
      <c r="D198">
        <v>110328</v>
      </c>
      <c r="F198">
        <f t="shared" si="7"/>
        <v>-172.35495571538468</v>
      </c>
      <c r="H198">
        <v>5</v>
      </c>
      <c r="I198">
        <f t="shared" si="6"/>
        <v>5</v>
      </c>
    </row>
    <row r="199" spans="1:9" x14ac:dyDescent="0.25">
      <c r="A199">
        <v>5.5102166000000003E-3</v>
      </c>
      <c r="B199">
        <v>-0.73123914000000001</v>
      </c>
      <c r="C199">
        <v>2490</v>
      </c>
      <c r="D199">
        <v>114878</v>
      </c>
      <c r="F199">
        <f t="shared" si="7"/>
        <v>179.56825864122916</v>
      </c>
      <c r="H199">
        <v>5</v>
      </c>
      <c r="I199">
        <f t="shared" si="6"/>
        <v>5</v>
      </c>
    </row>
    <row r="200" spans="1:9" x14ac:dyDescent="0.25">
      <c r="A200">
        <v>5.5567558900000001E-2</v>
      </c>
      <c r="B200">
        <v>-0.68837428089999997</v>
      </c>
      <c r="C200">
        <v>16457</v>
      </c>
      <c r="D200">
        <v>112127</v>
      </c>
      <c r="F200">
        <f t="shared" si="7"/>
        <v>175.38492616197519</v>
      </c>
      <c r="H200">
        <v>7</v>
      </c>
      <c r="I200">
        <f t="shared" si="6"/>
        <v>7</v>
      </c>
    </row>
    <row r="201" spans="1:9" x14ac:dyDescent="0.25">
      <c r="A201">
        <v>4.0439493999999999E-2</v>
      </c>
      <c r="B201">
        <v>-0.65426099299999996</v>
      </c>
      <c r="C201">
        <v>21826</v>
      </c>
      <c r="D201">
        <v>107206</v>
      </c>
      <c r="F201">
        <f t="shared" si="7"/>
        <v>176.46308054400296</v>
      </c>
      <c r="H201">
        <v>1</v>
      </c>
      <c r="I201">
        <f t="shared" si="6"/>
        <v>1</v>
      </c>
    </row>
    <row r="202" spans="1:9" x14ac:dyDescent="0.25">
      <c r="A202">
        <v>-3.8609642499999999E-2</v>
      </c>
      <c r="B202">
        <v>-0.62833279369999995</v>
      </c>
      <c r="C202">
        <v>18504</v>
      </c>
      <c r="D202">
        <v>103440</v>
      </c>
      <c r="F202">
        <f t="shared" si="7"/>
        <v>-176.48372388004307</v>
      </c>
      <c r="H202">
        <v>9</v>
      </c>
      <c r="I202">
        <f t="shared" si="6"/>
        <v>9</v>
      </c>
    </row>
    <row r="203" spans="1:9" x14ac:dyDescent="0.25">
      <c r="A203">
        <v>-0.17078599329999999</v>
      </c>
      <c r="B203">
        <v>-0.59751510620000003</v>
      </c>
      <c r="C203">
        <v>5564</v>
      </c>
      <c r="D203">
        <v>100465</v>
      </c>
      <c r="F203">
        <f t="shared" si="7"/>
        <v>-164.0486298087973</v>
      </c>
      <c r="H203">
        <v>4</v>
      </c>
      <c r="I203">
        <f t="shared" si="6"/>
        <v>4</v>
      </c>
    </row>
    <row r="204" spans="1:9" x14ac:dyDescent="0.25">
      <c r="A204">
        <v>-0.3346384168</v>
      </c>
      <c r="B204">
        <v>-0.54880076649999998</v>
      </c>
      <c r="C204">
        <v>-16795</v>
      </c>
      <c r="D204">
        <v>95148</v>
      </c>
      <c r="F204">
        <f t="shared" si="7"/>
        <v>-148.62670542524768</v>
      </c>
      <c r="H204" t="s">
        <v>1</v>
      </c>
      <c r="I204">
        <f t="shared" si="6"/>
        <v>10</v>
      </c>
    </row>
    <row r="205" spans="1:9" x14ac:dyDescent="0.25">
      <c r="A205">
        <v>-0.50177055599999998</v>
      </c>
      <c r="B205">
        <v>-0.48236101869999998</v>
      </c>
      <c r="C205">
        <v>-44477</v>
      </c>
      <c r="D205">
        <v>84474</v>
      </c>
      <c r="F205">
        <f t="shared" si="7"/>
        <v>-133.87013033621668</v>
      </c>
      <c r="H205" t="s">
        <v>3</v>
      </c>
      <c r="I205">
        <f t="shared" si="6"/>
        <v>13</v>
      </c>
    </row>
    <row r="206" spans="1:9" x14ac:dyDescent="0.25">
      <c r="A206">
        <v>-0.64491188529999999</v>
      </c>
      <c r="B206">
        <v>-0.41564768549999997</v>
      </c>
      <c r="C206">
        <v>-70275</v>
      </c>
      <c r="D206">
        <v>68596</v>
      </c>
      <c r="F206">
        <f t="shared" si="7"/>
        <v>-122.8019042613339</v>
      </c>
      <c r="H206">
        <v>5</v>
      </c>
      <c r="I206">
        <f t="shared" si="6"/>
        <v>5</v>
      </c>
    </row>
    <row r="207" spans="1:9" x14ac:dyDescent="0.25">
      <c r="A207">
        <v>-0.7447246313</v>
      </c>
      <c r="B207">
        <v>-0.3754811287</v>
      </c>
      <c r="C207">
        <v>-88249</v>
      </c>
      <c r="D207">
        <v>51572</v>
      </c>
      <c r="F207">
        <f t="shared" si="7"/>
        <v>-116.75668745405727</v>
      </c>
      <c r="H207">
        <v>7</v>
      </c>
      <c r="I207">
        <f t="shared" si="6"/>
        <v>7</v>
      </c>
    </row>
    <row r="208" spans="1:9" x14ac:dyDescent="0.25">
      <c r="A208">
        <v>-0.79085880519999996</v>
      </c>
      <c r="B208">
        <v>-0.38366711139999998</v>
      </c>
      <c r="C208">
        <v>-97190</v>
      </c>
      <c r="D208">
        <v>38742</v>
      </c>
      <c r="F208">
        <f t="shared" si="7"/>
        <v>-115.87928471689477</v>
      </c>
      <c r="H208">
        <v>5</v>
      </c>
      <c r="I208">
        <f t="shared" si="6"/>
        <v>5</v>
      </c>
    </row>
    <row r="209" spans="1:9" x14ac:dyDescent="0.25">
      <c r="A209">
        <v>-0.77882182600000005</v>
      </c>
      <c r="B209">
        <v>-0.4451382458</v>
      </c>
      <c r="C209">
        <v>-99381</v>
      </c>
      <c r="D209">
        <v>33373</v>
      </c>
      <c r="F209">
        <f t="shared" si="7"/>
        <v>-119.75027169395271</v>
      </c>
      <c r="H209">
        <v>0</v>
      </c>
      <c r="I209">
        <f t="shared" si="6"/>
        <v>0</v>
      </c>
    </row>
    <row r="210" spans="1:9" x14ac:dyDescent="0.25">
      <c r="A210">
        <v>-0.70814317459999998</v>
      </c>
      <c r="B210">
        <v>-0.54454755779999997</v>
      </c>
      <c r="C210">
        <v>-96419</v>
      </c>
      <c r="D210">
        <v>36673</v>
      </c>
      <c r="F210">
        <f t="shared" si="7"/>
        <v>-127.55954483560672</v>
      </c>
      <c r="H210" t="s">
        <v>0</v>
      </c>
      <c r="I210">
        <f t="shared" si="6"/>
        <v>12</v>
      </c>
    </row>
    <row r="211" spans="1:9" x14ac:dyDescent="0.25">
      <c r="A211">
        <v>-0.58480662110000003</v>
      </c>
      <c r="B211">
        <v>-0.65208137040000003</v>
      </c>
      <c r="C211">
        <v>-87221</v>
      </c>
      <c r="D211">
        <v>49249</v>
      </c>
      <c r="F211">
        <f t="shared" si="7"/>
        <v>-138.11326892180847</v>
      </c>
      <c r="H211">
        <v>8</v>
      </c>
      <c r="I211">
        <f t="shared" si="6"/>
        <v>8</v>
      </c>
    </row>
    <row r="212" spans="1:9" x14ac:dyDescent="0.25">
      <c r="A212">
        <v>-0.4250030816</v>
      </c>
      <c r="B212">
        <v>-0.73569434879999995</v>
      </c>
      <c r="C212">
        <v>-70234</v>
      </c>
      <c r="D212">
        <v>69439</v>
      </c>
      <c r="F212">
        <f t="shared" si="7"/>
        <v>-149.98541419672517</v>
      </c>
      <c r="H212" t="s">
        <v>1</v>
      </c>
      <c r="I212">
        <f t="shared" si="6"/>
        <v>10</v>
      </c>
    </row>
    <row r="213" spans="1:9" x14ac:dyDescent="0.25">
      <c r="A213">
        <v>-0.25465989109999998</v>
      </c>
      <c r="B213">
        <v>-0.77462244030000005</v>
      </c>
      <c r="C213">
        <v>-46549</v>
      </c>
      <c r="D213">
        <v>91402</v>
      </c>
      <c r="F213">
        <f t="shared" si="7"/>
        <v>-161.80153585169572</v>
      </c>
      <c r="H213">
        <v>5</v>
      </c>
      <c r="I213">
        <f t="shared" si="6"/>
        <v>5</v>
      </c>
    </row>
    <row r="214" spans="1:9" x14ac:dyDescent="0.25">
      <c r="A214">
        <v>-0.10300768909999999</v>
      </c>
      <c r="B214">
        <v>-0.76764398810000001</v>
      </c>
      <c r="C214">
        <v>-20651</v>
      </c>
      <c r="D214">
        <v>107542</v>
      </c>
      <c r="F214">
        <f t="shared" si="7"/>
        <v>-172.35731621330964</v>
      </c>
      <c r="H214">
        <v>7</v>
      </c>
      <c r="I214">
        <f t="shared" si="6"/>
        <v>7</v>
      </c>
    </row>
    <row r="215" spans="1:9" x14ac:dyDescent="0.25">
      <c r="A215">
        <v>5.5349370999999998E-3</v>
      </c>
      <c r="B215">
        <v>-0.73125606779999996</v>
      </c>
      <c r="C215">
        <v>1751</v>
      </c>
      <c r="D215">
        <v>113692</v>
      </c>
      <c r="F215">
        <f t="shared" si="7"/>
        <v>179.56633183139414</v>
      </c>
      <c r="H215">
        <v>1</v>
      </c>
      <c r="I215">
        <f t="shared" si="6"/>
        <v>1</v>
      </c>
    </row>
    <row r="216" spans="1:9" x14ac:dyDescent="0.25">
      <c r="A216">
        <v>5.5587660499999997E-2</v>
      </c>
      <c r="B216">
        <v>-0.68838161229999995</v>
      </c>
      <c r="C216">
        <v>16544</v>
      </c>
      <c r="D216">
        <v>111831</v>
      </c>
      <c r="F216">
        <f t="shared" si="7"/>
        <v>175.38331282838234</v>
      </c>
      <c r="H216">
        <v>0</v>
      </c>
      <c r="I216">
        <f t="shared" si="6"/>
        <v>0</v>
      </c>
    </row>
    <row r="217" spans="1:9" x14ac:dyDescent="0.25">
      <c r="A217">
        <v>4.0463168200000003E-2</v>
      </c>
      <c r="B217">
        <v>-0.65425312520000001</v>
      </c>
      <c r="C217">
        <v>22212</v>
      </c>
      <c r="D217">
        <v>107187</v>
      </c>
      <c r="F217">
        <f t="shared" si="7"/>
        <v>176.46097276141643</v>
      </c>
      <c r="H217">
        <v>7</v>
      </c>
      <c r="I217">
        <f t="shared" si="6"/>
        <v>7</v>
      </c>
    </row>
    <row r="218" spans="1:9" x14ac:dyDescent="0.25">
      <c r="A218">
        <v>-3.8580533100000002E-2</v>
      </c>
      <c r="B218">
        <v>-0.62831652159999996</v>
      </c>
      <c r="C218">
        <v>18463</v>
      </c>
      <c r="D218">
        <v>103004</v>
      </c>
      <c r="F218">
        <f t="shared" si="7"/>
        <v>-176.48627753358468</v>
      </c>
      <c r="H218">
        <v>2</v>
      </c>
      <c r="I218">
        <f t="shared" si="6"/>
        <v>2</v>
      </c>
    </row>
    <row r="219" spans="1:9" x14ac:dyDescent="0.25">
      <c r="A219">
        <v>-0.17075507340000001</v>
      </c>
      <c r="B219">
        <v>-0.59750145669999999</v>
      </c>
      <c r="C219">
        <v>4848</v>
      </c>
      <c r="D219">
        <v>98766</v>
      </c>
      <c r="F219">
        <f t="shared" si="7"/>
        <v>-164.05102502361822</v>
      </c>
      <c r="H219">
        <v>8</v>
      </c>
      <c r="I219">
        <f t="shared" si="6"/>
        <v>8</v>
      </c>
    </row>
    <row r="220" spans="1:9" x14ac:dyDescent="0.25">
      <c r="A220">
        <v>-0.33460569379999999</v>
      </c>
      <c r="B220">
        <v>-0.54879695179999999</v>
      </c>
      <c r="C220">
        <v>-17721</v>
      </c>
      <c r="D220">
        <v>92033</v>
      </c>
      <c r="F220">
        <f t="shared" si="7"/>
        <v>-148.62901885966392</v>
      </c>
      <c r="H220" t="s">
        <v>2</v>
      </c>
      <c r="I220">
        <f t="shared" si="6"/>
        <v>11</v>
      </c>
    </row>
    <row r="221" spans="1:9" x14ac:dyDescent="0.25">
      <c r="A221">
        <v>-0.50172758100000003</v>
      </c>
      <c r="B221">
        <v>-0.4823647439</v>
      </c>
      <c r="C221">
        <v>-45084</v>
      </c>
      <c r="D221">
        <v>80951</v>
      </c>
      <c r="F221">
        <f t="shared" si="7"/>
        <v>-133.8728032060898</v>
      </c>
      <c r="H221">
        <v>7</v>
      </c>
      <c r="I221">
        <f t="shared" si="6"/>
        <v>7</v>
      </c>
    </row>
    <row r="222" spans="1:9" x14ac:dyDescent="0.25">
      <c r="A222">
        <v>-0.64484977720000003</v>
      </c>
      <c r="B222">
        <v>-0.41565275190000001</v>
      </c>
      <c r="C222">
        <v>-70719</v>
      </c>
      <c r="D222">
        <v>66049</v>
      </c>
      <c r="F222">
        <f t="shared" si="7"/>
        <v>-122.80473504582631</v>
      </c>
      <c r="H222">
        <v>7</v>
      </c>
      <c r="I222">
        <f t="shared" si="6"/>
        <v>7</v>
      </c>
    </row>
    <row r="223" spans="1:9" x14ac:dyDescent="0.25">
      <c r="A223">
        <v>-0.74464672799999998</v>
      </c>
      <c r="B223">
        <v>-0.37548521159999998</v>
      </c>
      <c r="C223">
        <v>-89116</v>
      </c>
      <c r="D223">
        <v>50476</v>
      </c>
      <c r="F223">
        <f t="shared" si="7"/>
        <v>-116.75934751011116</v>
      </c>
      <c r="H223">
        <v>8</v>
      </c>
      <c r="I223">
        <f t="shared" si="6"/>
        <v>8</v>
      </c>
    </row>
    <row r="224" spans="1:9" x14ac:dyDescent="0.25">
      <c r="A224">
        <v>-0.79078346489999995</v>
      </c>
      <c r="B224">
        <v>-0.38367056849999998</v>
      </c>
      <c r="C224">
        <v>-98777</v>
      </c>
      <c r="D224">
        <v>38408</v>
      </c>
      <c r="F224">
        <f t="shared" si="7"/>
        <v>-115.88163110584772</v>
      </c>
      <c r="H224" t="s">
        <v>3</v>
      </c>
      <c r="I224">
        <f t="shared" si="6"/>
        <v>13</v>
      </c>
    </row>
    <row r="225" spans="1:9" x14ac:dyDescent="0.25">
      <c r="A225">
        <v>-0.77877008910000001</v>
      </c>
      <c r="B225">
        <v>-0.44513908029999999</v>
      </c>
      <c r="C225">
        <v>-101427</v>
      </c>
      <c r="D225">
        <v>32939</v>
      </c>
      <c r="F225">
        <f t="shared" si="7"/>
        <v>-119.75195780303065</v>
      </c>
      <c r="H225">
        <v>6</v>
      </c>
      <c r="I225">
        <f t="shared" si="6"/>
        <v>6</v>
      </c>
    </row>
    <row r="226" spans="1:9" x14ac:dyDescent="0.25">
      <c r="A226">
        <v>-0.70811659100000002</v>
      </c>
      <c r="B226">
        <v>-0.54453492160000005</v>
      </c>
      <c r="C226">
        <v>-98236</v>
      </c>
      <c r="D226">
        <v>35772</v>
      </c>
      <c r="F226">
        <f t="shared" si="7"/>
        <v>-127.55994174042114</v>
      </c>
      <c r="H226">
        <v>7</v>
      </c>
      <c r="I226">
        <f t="shared" si="6"/>
        <v>7</v>
      </c>
    </row>
    <row r="227" spans="1:9" x14ac:dyDescent="0.25">
      <c r="A227">
        <v>-0.58478575939999999</v>
      </c>
      <c r="B227">
        <v>-0.65203988550000003</v>
      </c>
      <c r="C227">
        <v>-88271</v>
      </c>
      <c r="D227">
        <v>47852</v>
      </c>
      <c r="F227">
        <f t="shared" si="7"/>
        <v>-138.11247299889658</v>
      </c>
      <c r="H227">
        <v>0</v>
      </c>
      <c r="I227">
        <f t="shared" si="6"/>
        <v>0</v>
      </c>
    </row>
    <row r="228" spans="1:9" x14ac:dyDescent="0.25">
      <c r="A228">
        <v>-0.42497435210000001</v>
      </c>
      <c r="B228">
        <v>-0.73562330009999999</v>
      </c>
      <c r="C228">
        <v>-70552</v>
      </c>
      <c r="D228">
        <v>67766</v>
      </c>
      <c r="F228">
        <f t="shared" si="7"/>
        <v>-149.98469504906257</v>
      </c>
      <c r="H228" t="s">
        <v>2</v>
      </c>
      <c r="I228">
        <f t="shared" si="6"/>
        <v>11</v>
      </c>
    </row>
    <row r="229" spans="1:9" x14ac:dyDescent="0.25">
      <c r="A229">
        <v>-0.25463643670000002</v>
      </c>
      <c r="B229">
        <v>-0.77454608680000003</v>
      </c>
      <c r="C229">
        <v>-46390</v>
      </c>
      <c r="D229">
        <v>89936</v>
      </c>
      <c r="F229">
        <f t="shared" si="7"/>
        <v>-161.80142589528268</v>
      </c>
      <c r="H229">
        <v>1</v>
      </c>
      <c r="I229">
        <f t="shared" si="6"/>
        <v>1</v>
      </c>
    </row>
    <row r="230" spans="1:9" x14ac:dyDescent="0.25">
      <c r="A230">
        <v>-0.1030125618</v>
      </c>
      <c r="B230">
        <v>-0.76759338379999997</v>
      </c>
      <c r="C230">
        <v>-20187</v>
      </c>
      <c r="D230">
        <v>106821</v>
      </c>
      <c r="F230">
        <f t="shared" si="7"/>
        <v>-172.35646103782949</v>
      </c>
      <c r="H230">
        <v>9</v>
      </c>
      <c r="I230">
        <f t="shared" si="6"/>
        <v>9</v>
      </c>
    </row>
    <row r="231" spans="1:9" x14ac:dyDescent="0.25">
      <c r="A231">
        <v>5.5021569000000001E-3</v>
      </c>
      <c r="B231">
        <v>-0.73124212030000002</v>
      </c>
      <c r="C231">
        <v>2214</v>
      </c>
      <c r="D231">
        <v>113909</v>
      </c>
      <c r="F231">
        <f t="shared" si="7"/>
        <v>179.56889187510581</v>
      </c>
      <c r="H231">
        <v>6</v>
      </c>
      <c r="I231">
        <f t="shared" si="6"/>
        <v>6</v>
      </c>
    </row>
    <row r="232" spans="1:9" x14ac:dyDescent="0.25">
      <c r="A232">
        <v>5.5556882199999998E-2</v>
      </c>
      <c r="B232">
        <v>-0.68838745359999998</v>
      </c>
      <c r="C232">
        <v>16435</v>
      </c>
      <c r="D232">
        <v>112716</v>
      </c>
      <c r="F232">
        <f t="shared" si="7"/>
        <v>175.38589698268805</v>
      </c>
      <c r="H232">
        <v>6</v>
      </c>
      <c r="I232">
        <f t="shared" si="6"/>
        <v>6</v>
      </c>
    </row>
    <row r="233" spans="1:9" x14ac:dyDescent="0.25">
      <c r="A233">
        <v>4.0460884599999997E-2</v>
      </c>
      <c r="B233">
        <v>-0.65425378079999996</v>
      </c>
      <c r="C233">
        <v>21211</v>
      </c>
      <c r="D233">
        <v>108300</v>
      </c>
      <c r="F233">
        <f t="shared" si="7"/>
        <v>176.46117552127762</v>
      </c>
      <c r="H233">
        <v>1</v>
      </c>
      <c r="I233">
        <f t="shared" si="6"/>
        <v>1</v>
      </c>
    </row>
    <row r="234" spans="1:9" x14ac:dyDescent="0.25">
      <c r="A234">
        <v>-3.8565855500000003E-2</v>
      </c>
      <c r="B234">
        <v>-0.6282974482</v>
      </c>
      <c r="C234">
        <v>17501</v>
      </c>
      <c r="D234">
        <v>104086</v>
      </c>
      <c r="F234">
        <f t="shared" si="7"/>
        <v>-176.48750458936314</v>
      </c>
      <c r="H234">
        <v>4</v>
      </c>
      <c r="I234">
        <f t="shared" si="6"/>
        <v>4</v>
      </c>
    </row>
    <row r="235" spans="1:9" x14ac:dyDescent="0.25">
      <c r="A235">
        <v>-0.1707629561</v>
      </c>
      <c r="B235">
        <v>-0.5974599719</v>
      </c>
      <c r="C235">
        <v>6683</v>
      </c>
      <c r="D235">
        <v>100435</v>
      </c>
      <c r="F235">
        <f t="shared" si="7"/>
        <v>-164.04927507802881</v>
      </c>
      <c r="H235">
        <v>8</v>
      </c>
      <c r="I235">
        <f t="shared" si="6"/>
        <v>8</v>
      </c>
    </row>
    <row r="236" spans="1:9" x14ac:dyDescent="0.25">
      <c r="A236">
        <v>-0.33465495709999998</v>
      </c>
      <c r="B236">
        <v>-0.54874241349999997</v>
      </c>
      <c r="C236">
        <v>-10588</v>
      </c>
      <c r="D236">
        <v>95518</v>
      </c>
      <c r="F236">
        <f t="shared" si="7"/>
        <v>-148.62273843690994</v>
      </c>
      <c r="H236" t="s">
        <v>3</v>
      </c>
      <c r="I236">
        <f t="shared" si="6"/>
        <v>13</v>
      </c>
    </row>
    <row r="237" spans="1:9" x14ac:dyDescent="0.25">
      <c r="A237">
        <v>-0.50179439780000001</v>
      </c>
      <c r="B237">
        <v>-0.48231756689999999</v>
      </c>
      <c r="C237">
        <v>-33438</v>
      </c>
      <c r="D237">
        <v>86360</v>
      </c>
      <c r="F237">
        <f t="shared" si="7"/>
        <v>-133.86619146952907</v>
      </c>
      <c r="H237">
        <v>0</v>
      </c>
      <c r="I237">
        <f t="shared" si="6"/>
        <v>0</v>
      </c>
    </row>
    <row r="238" spans="1:9" x14ac:dyDescent="0.25">
      <c r="A238">
        <v>-0.64490008350000005</v>
      </c>
      <c r="B238">
        <v>-0.41563200950000001</v>
      </c>
      <c r="C238">
        <v>-58559</v>
      </c>
      <c r="D238">
        <v>71660</v>
      </c>
      <c r="F238">
        <f t="shared" si="7"/>
        <v>-122.80139771879533</v>
      </c>
      <c r="H238" t="s">
        <v>5</v>
      </c>
      <c r="I238">
        <f t="shared" si="6"/>
        <v>14</v>
      </c>
    </row>
    <row r="239" spans="1:9" x14ac:dyDescent="0.25">
      <c r="A239">
        <v>-0.74467825889999995</v>
      </c>
      <c r="B239">
        <v>-0.37549272179999998</v>
      </c>
      <c r="C239">
        <v>-80586</v>
      </c>
      <c r="D239">
        <v>54183</v>
      </c>
      <c r="F239">
        <f t="shared" si="7"/>
        <v>-116.75883289323288</v>
      </c>
      <c r="H239">
        <v>0</v>
      </c>
      <c r="I239">
        <f t="shared" si="6"/>
        <v>0</v>
      </c>
    </row>
    <row r="240" spans="1:9" x14ac:dyDescent="0.25">
      <c r="A240">
        <v>-0.79082429409999999</v>
      </c>
      <c r="B240">
        <v>-0.38368910550000002</v>
      </c>
      <c r="C240">
        <v>-95078</v>
      </c>
      <c r="D240">
        <v>39721</v>
      </c>
      <c r="F240">
        <f t="shared" si="7"/>
        <v>-115.88155648383922</v>
      </c>
      <c r="H240">
        <v>7</v>
      </c>
      <c r="I240">
        <f t="shared" si="6"/>
        <v>7</v>
      </c>
    </row>
    <row r="241" spans="1:9" x14ac:dyDescent="0.25">
      <c r="A241">
        <v>-0.77883261439999996</v>
      </c>
      <c r="B241">
        <v>-0.44515153769999999</v>
      </c>
      <c r="C241">
        <v>-100598</v>
      </c>
      <c r="D241">
        <v>33209</v>
      </c>
      <c r="F241">
        <f t="shared" si="7"/>
        <v>-119.75066682723354</v>
      </c>
      <c r="H241">
        <v>4</v>
      </c>
      <c r="I241">
        <f t="shared" si="6"/>
        <v>4</v>
      </c>
    </row>
    <row r="242" spans="1:9" x14ac:dyDescent="0.25">
      <c r="A242">
        <v>-0.70816957950000003</v>
      </c>
      <c r="B242">
        <v>-0.54454398159999995</v>
      </c>
      <c r="C242">
        <v>-98278</v>
      </c>
      <c r="D242">
        <v>35989</v>
      </c>
      <c r="F242">
        <f t="shared" si="7"/>
        <v>-127.55833064930145</v>
      </c>
      <c r="H242" t="s">
        <v>1</v>
      </c>
      <c r="I242">
        <f t="shared" si="6"/>
        <v>10</v>
      </c>
    </row>
    <row r="243" spans="1:9" x14ac:dyDescent="0.25">
      <c r="A243">
        <v>-0.5847887397</v>
      </c>
      <c r="B243">
        <v>-0.65206176039999997</v>
      </c>
      <c r="C243">
        <v>-89999</v>
      </c>
      <c r="D243">
        <v>46710</v>
      </c>
      <c r="F243">
        <f t="shared" si="7"/>
        <v>-138.11328326618388</v>
      </c>
      <c r="H243">
        <v>6</v>
      </c>
      <c r="I243">
        <f t="shared" si="6"/>
        <v>6</v>
      </c>
    </row>
    <row r="244" spans="1:9" x14ac:dyDescent="0.25">
      <c r="A244">
        <v>-0.42492893339999999</v>
      </c>
      <c r="B244">
        <v>-0.73566615580000005</v>
      </c>
      <c r="C244">
        <v>-76202</v>
      </c>
      <c r="D244">
        <v>63271</v>
      </c>
      <c r="F244">
        <f t="shared" si="7"/>
        <v>-149.9887931259826</v>
      </c>
      <c r="H244">
        <v>0</v>
      </c>
      <c r="I244">
        <f t="shared" si="6"/>
        <v>0</v>
      </c>
    </row>
    <row r="245" spans="1:9" x14ac:dyDescent="0.25">
      <c r="A245">
        <v>-0.25458651780000002</v>
      </c>
      <c r="B245">
        <v>-0.77459913489999999</v>
      </c>
      <c r="C245">
        <v>-56201</v>
      </c>
      <c r="D245">
        <v>82370</v>
      </c>
      <c r="F245">
        <f t="shared" si="7"/>
        <v>-161.80592244819258</v>
      </c>
      <c r="H245">
        <v>5</v>
      </c>
      <c r="I245">
        <f t="shared" si="6"/>
        <v>5</v>
      </c>
    </row>
    <row r="246" spans="1:9" x14ac:dyDescent="0.25">
      <c r="A246">
        <v>-0.1029989496</v>
      </c>
      <c r="B246">
        <v>-0.76763784889999997</v>
      </c>
      <c r="C246">
        <v>-31224</v>
      </c>
      <c r="D246">
        <v>99069</v>
      </c>
      <c r="F246">
        <f t="shared" si="7"/>
        <v>-172.35789658445549</v>
      </c>
      <c r="H246">
        <v>6</v>
      </c>
      <c r="I246">
        <f t="shared" si="6"/>
        <v>6</v>
      </c>
    </row>
    <row r="247" spans="1:9" x14ac:dyDescent="0.25">
      <c r="A247">
        <v>5.4802903999999998E-3</v>
      </c>
      <c r="B247">
        <v>-0.73126828669999999</v>
      </c>
      <c r="C247">
        <v>-5620</v>
      </c>
      <c r="D247">
        <v>108827</v>
      </c>
      <c r="F247">
        <f t="shared" si="7"/>
        <v>179.57062047138933</v>
      </c>
      <c r="H247" t="s">
        <v>3</v>
      </c>
      <c r="I247">
        <f t="shared" si="6"/>
        <v>13</v>
      </c>
    </row>
    <row r="248" spans="1:9" x14ac:dyDescent="0.25">
      <c r="A248">
        <v>5.5536374399999998E-2</v>
      </c>
      <c r="B248">
        <v>-0.68840026860000003</v>
      </c>
      <c r="C248">
        <v>15324</v>
      </c>
      <c r="D248">
        <v>110464</v>
      </c>
      <c r="F248">
        <f t="shared" si="7"/>
        <v>175.38767833593522</v>
      </c>
      <c r="H248">
        <v>9</v>
      </c>
      <c r="I248">
        <f t="shared" si="6"/>
        <v>9</v>
      </c>
    </row>
    <row r="249" spans="1:9" x14ac:dyDescent="0.25">
      <c r="A249">
        <v>4.04699221E-2</v>
      </c>
      <c r="B249">
        <v>-0.65426141019999995</v>
      </c>
      <c r="C249">
        <v>28707</v>
      </c>
      <c r="D249">
        <v>106471</v>
      </c>
      <c r="F249">
        <f t="shared" si="7"/>
        <v>176.46042825593096</v>
      </c>
      <c r="H249">
        <v>0</v>
      </c>
      <c r="I249">
        <f t="shared" si="6"/>
        <v>0</v>
      </c>
    </row>
    <row r="250" spans="1:9" x14ac:dyDescent="0.25">
      <c r="A250">
        <v>-3.8535345300000003E-2</v>
      </c>
      <c r="B250">
        <v>-0.62830489869999995</v>
      </c>
      <c r="C250">
        <v>35444</v>
      </c>
      <c r="D250">
        <v>100773</v>
      </c>
      <c r="F250">
        <f t="shared" si="7"/>
        <v>-176.49031795871403</v>
      </c>
      <c r="H250">
        <v>8</v>
      </c>
      <c r="I250">
        <f t="shared" si="6"/>
        <v>8</v>
      </c>
    </row>
    <row r="251" spans="1:9" x14ac:dyDescent="0.25">
      <c r="A251">
        <v>-0.17073634269999999</v>
      </c>
      <c r="B251">
        <v>-0.59747231010000001</v>
      </c>
      <c r="C251">
        <v>37959</v>
      </c>
      <c r="D251">
        <v>96603</v>
      </c>
      <c r="F251">
        <f t="shared" si="7"/>
        <v>-164.05194715352002</v>
      </c>
      <c r="H251">
        <v>6</v>
      </c>
      <c r="I251">
        <f t="shared" si="6"/>
        <v>6</v>
      </c>
    </row>
    <row r="252" spans="1:9" x14ac:dyDescent="0.25">
      <c r="A252">
        <v>-0.33464169500000002</v>
      </c>
      <c r="B252">
        <v>-0.54876399040000001</v>
      </c>
      <c r="C252">
        <v>38077</v>
      </c>
      <c r="D252">
        <v>95799</v>
      </c>
      <c r="F252">
        <f t="shared" si="7"/>
        <v>-148.62474921310948</v>
      </c>
      <c r="H252" t="s">
        <v>4</v>
      </c>
      <c r="I252">
        <f t="shared" si="6"/>
        <v>15</v>
      </c>
    </row>
    <row r="253" spans="1:9" x14ac:dyDescent="0.25">
      <c r="A253">
        <v>-0.50177872180000005</v>
      </c>
      <c r="B253">
        <v>-0.48235100510000001</v>
      </c>
      <c r="C253">
        <v>37204</v>
      </c>
      <c r="D253">
        <v>98481</v>
      </c>
      <c r="F253">
        <f t="shared" si="7"/>
        <v>-133.86907022725489</v>
      </c>
      <c r="H253">
        <v>6</v>
      </c>
      <c r="I253">
        <f t="shared" si="6"/>
        <v>6</v>
      </c>
    </row>
    <row r="254" spans="1:9" x14ac:dyDescent="0.25">
      <c r="A254">
        <v>-0.64486324790000005</v>
      </c>
      <c r="B254">
        <v>-0.41567531229999999</v>
      </c>
      <c r="C254">
        <v>36073</v>
      </c>
      <c r="D254">
        <v>102815</v>
      </c>
      <c r="F254">
        <f t="shared" si="7"/>
        <v>-122.80560613289377</v>
      </c>
      <c r="H254" t="s">
        <v>1</v>
      </c>
      <c r="I254">
        <f t="shared" si="6"/>
        <v>10</v>
      </c>
    </row>
    <row r="255" spans="1:9" x14ac:dyDescent="0.25">
      <c r="A255">
        <v>-0.74462604519999998</v>
      </c>
      <c r="B255">
        <v>-0.3755351603</v>
      </c>
      <c r="C255">
        <v>34398</v>
      </c>
      <c r="D255">
        <v>106237</v>
      </c>
      <c r="F255">
        <f t="shared" si="7"/>
        <v>-116.76305141141506</v>
      </c>
      <c r="H255">
        <v>8</v>
      </c>
      <c r="I255">
        <f t="shared" si="6"/>
        <v>8</v>
      </c>
    </row>
    <row r="256" spans="1:9" x14ac:dyDescent="0.25">
      <c r="A256">
        <v>-0.79078519339999997</v>
      </c>
      <c r="B256">
        <v>-0.38371461629999998</v>
      </c>
      <c r="C256">
        <v>31027</v>
      </c>
      <c r="D256">
        <v>107389</v>
      </c>
      <c r="F256">
        <f t="shared" si="7"/>
        <v>-115.88416520730215</v>
      </c>
      <c r="H256">
        <v>8</v>
      </c>
      <c r="I256">
        <f t="shared" si="6"/>
        <v>8</v>
      </c>
    </row>
    <row r="257" spans="1:9" x14ac:dyDescent="0.25">
      <c r="A257">
        <v>-0.77882528309999999</v>
      </c>
      <c r="B257">
        <v>-0.44514995810000002</v>
      </c>
      <c r="C257">
        <v>24532</v>
      </c>
      <c r="D257">
        <v>106575</v>
      </c>
      <c r="F257">
        <f t="shared" si="7"/>
        <v>-119.75081159468407</v>
      </c>
      <c r="H257" t="s">
        <v>2</v>
      </c>
      <c r="I257">
        <f t="shared" si="6"/>
        <v>11</v>
      </c>
    </row>
    <row r="258" spans="1:9" x14ac:dyDescent="0.25">
      <c r="A258">
        <v>-0.70818179849999996</v>
      </c>
      <c r="B258">
        <v>-0.54451787470000002</v>
      </c>
      <c r="C258">
        <v>14306</v>
      </c>
      <c r="D258">
        <v>104463</v>
      </c>
      <c r="F258">
        <f t="shared" si="7"/>
        <v>-127.55652554125065</v>
      </c>
      <c r="H258">
        <v>4</v>
      </c>
      <c r="I258">
        <f t="shared" ref="I258:I321" si="8">HEX2DEC(H258)</f>
        <v>4</v>
      </c>
    </row>
    <row r="259" spans="1:9" x14ac:dyDescent="0.25">
      <c r="A259">
        <v>-0.58479475979999995</v>
      </c>
      <c r="B259">
        <v>-0.65202260020000002</v>
      </c>
      <c r="C259">
        <v>233</v>
      </c>
      <c r="D259">
        <v>100718</v>
      </c>
      <c r="F259">
        <f t="shared" si="7"/>
        <v>-138.11127970586489</v>
      </c>
      <c r="H259">
        <v>8</v>
      </c>
      <c r="I259">
        <f t="shared" si="8"/>
        <v>8</v>
      </c>
    </row>
    <row r="260" spans="1:9" x14ac:dyDescent="0.25">
      <c r="A260">
        <v>-0.4249231517</v>
      </c>
      <c r="B260">
        <v>-0.73562616110000001</v>
      </c>
      <c r="C260">
        <v>-18476</v>
      </c>
      <c r="D260">
        <v>93823</v>
      </c>
      <c r="F260">
        <f t="shared" ref="F260:F323" si="9">ATAN2(B260,A260)*180/PI()</f>
        <v>-149.98778163010692</v>
      </c>
      <c r="H260" t="s">
        <v>1</v>
      </c>
      <c r="I260">
        <f t="shared" si="8"/>
        <v>10</v>
      </c>
    </row>
    <row r="261" spans="1:9" x14ac:dyDescent="0.25">
      <c r="A261">
        <v>-0.25458866359999999</v>
      </c>
      <c r="B261">
        <v>-0.77456712719999998</v>
      </c>
      <c r="C261">
        <v>-41748</v>
      </c>
      <c r="D261">
        <v>82615</v>
      </c>
      <c r="F261">
        <f t="shared" si="9"/>
        <v>-161.80507689122982</v>
      </c>
      <c r="H261" t="s">
        <v>3</v>
      </c>
      <c r="I261">
        <f t="shared" si="8"/>
        <v>13</v>
      </c>
    </row>
    <row r="262" spans="1:9" x14ac:dyDescent="0.25">
      <c r="A262">
        <v>-0.1030217111</v>
      </c>
      <c r="B262">
        <v>-0.76762008670000004</v>
      </c>
      <c r="C262">
        <v>-66335</v>
      </c>
      <c r="D262">
        <v>67980</v>
      </c>
      <c r="F262">
        <f t="shared" si="9"/>
        <v>-172.35605295818223</v>
      </c>
      <c r="H262">
        <v>7</v>
      </c>
      <c r="I262">
        <f t="shared" si="8"/>
        <v>7</v>
      </c>
    </row>
    <row r="263" spans="1:9" x14ac:dyDescent="0.25">
      <c r="A263">
        <v>5.4566021999999997E-3</v>
      </c>
      <c r="B263">
        <v>-0.73126697539999996</v>
      </c>
      <c r="C263">
        <v>-86637</v>
      </c>
      <c r="D263">
        <v>52972</v>
      </c>
      <c r="F263">
        <f t="shared" si="9"/>
        <v>179.57247560092705</v>
      </c>
      <c r="H263">
        <v>2</v>
      </c>
      <c r="I263">
        <f t="shared" si="8"/>
        <v>2</v>
      </c>
    </row>
    <row r="264" spans="1:9" x14ac:dyDescent="0.25">
      <c r="A264">
        <v>5.5543698400000001E-2</v>
      </c>
      <c r="B264">
        <v>-0.68841087820000002</v>
      </c>
      <c r="C264">
        <v>-98346</v>
      </c>
      <c r="D264">
        <v>41429</v>
      </c>
      <c r="F264">
        <f t="shared" si="9"/>
        <v>175.38714348561533</v>
      </c>
      <c r="H264">
        <v>9</v>
      </c>
      <c r="I264">
        <f t="shared" si="8"/>
        <v>9</v>
      </c>
    </row>
    <row r="265" spans="1:9" x14ac:dyDescent="0.25">
      <c r="A265">
        <v>4.0509164299999997E-2</v>
      </c>
      <c r="B265">
        <v>-0.65427225830000002</v>
      </c>
      <c r="C265">
        <v>-101294</v>
      </c>
      <c r="D265">
        <v>36280</v>
      </c>
      <c r="F265">
        <f t="shared" si="9"/>
        <v>176.45706339607858</v>
      </c>
      <c r="H265">
        <v>1</v>
      </c>
      <c r="I265">
        <f t="shared" si="8"/>
        <v>1</v>
      </c>
    </row>
    <row r="266" spans="1:9" x14ac:dyDescent="0.25">
      <c r="A266">
        <v>-3.8505658499999998E-2</v>
      </c>
      <c r="B266">
        <v>-0.62829881909999996</v>
      </c>
      <c r="C266">
        <v>-97809</v>
      </c>
      <c r="D266">
        <v>38477</v>
      </c>
      <c r="F266">
        <f t="shared" si="9"/>
        <v>-176.49298114162931</v>
      </c>
      <c r="H266" t="s">
        <v>1</v>
      </c>
      <c r="I266">
        <f t="shared" si="8"/>
        <v>10</v>
      </c>
    </row>
    <row r="267" spans="1:9" x14ac:dyDescent="0.25">
      <c r="A267">
        <v>-0.17075613140000001</v>
      </c>
      <c r="B267">
        <v>-0.59744000429999999</v>
      </c>
      <c r="C267">
        <v>-89095</v>
      </c>
      <c r="D267">
        <v>47651</v>
      </c>
      <c r="F267">
        <f t="shared" si="9"/>
        <v>-164.04937416952643</v>
      </c>
      <c r="H267">
        <v>8</v>
      </c>
      <c r="I267">
        <f t="shared" si="8"/>
        <v>8</v>
      </c>
    </row>
    <row r="268" spans="1:9" x14ac:dyDescent="0.25">
      <c r="A268">
        <v>-0.33470177649999999</v>
      </c>
      <c r="B268">
        <v>-0.54871970420000005</v>
      </c>
      <c r="C268">
        <v>-75152</v>
      </c>
      <c r="D268">
        <v>62712</v>
      </c>
      <c r="F268">
        <f t="shared" si="9"/>
        <v>-148.61812116399335</v>
      </c>
      <c r="H268" t="s">
        <v>1</v>
      </c>
      <c r="I268">
        <f t="shared" si="8"/>
        <v>10</v>
      </c>
    </row>
    <row r="269" spans="1:9" x14ac:dyDescent="0.25">
      <c r="A269">
        <v>-0.50183212759999996</v>
      </c>
      <c r="B269">
        <v>-0.48232361670000001</v>
      </c>
      <c r="C269">
        <v>-55902</v>
      </c>
      <c r="D269">
        <v>80944</v>
      </c>
      <c r="F269">
        <f t="shared" si="9"/>
        <v>-133.86439826374161</v>
      </c>
      <c r="H269">
        <v>7</v>
      </c>
      <c r="I269">
        <f t="shared" si="8"/>
        <v>7</v>
      </c>
    </row>
    <row r="270" spans="1:9" x14ac:dyDescent="0.25">
      <c r="A270">
        <v>-0.64488071199999997</v>
      </c>
      <c r="B270">
        <v>-0.41567629579999998</v>
      </c>
      <c r="C270">
        <v>-32327</v>
      </c>
      <c r="D270">
        <v>97664</v>
      </c>
      <c r="F270">
        <f t="shared" si="9"/>
        <v>-122.80496127291192</v>
      </c>
      <c r="H270">
        <v>7</v>
      </c>
      <c r="I270">
        <f t="shared" si="8"/>
        <v>7</v>
      </c>
    </row>
    <row r="271" spans="1:9" x14ac:dyDescent="0.25">
      <c r="A271">
        <v>-0.74462658169999996</v>
      </c>
      <c r="B271">
        <v>-0.37554413079999999</v>
      </c>
      <c r="C271">
        <v>-8253</v>
      </c>
      <c r="D271">
        <v>108357</v>
      </c>
      <c r="F271">
        <f t="shared" si="9"/>
        <v>-116.7635850907899</v>
      </c>
      <c r="H271">
        <v>4</v>
      </c>
      <c r="I271">
        <f t="shared" si="8"/>
        <v>4</v>
      </c>
    </row>
    <row r="272" spans="1:9" x14ac:dyDescent="0.25">
      <c r="A272">
        <v>-0.79080468420000005</v>
      </c>
      <c r="B272">
        <v>-0.3837040961</v>
      </c>
      <c r="C272">
        <v>10501</v>
      </c>
      <c r="D272">
        <v>111638</v>
      </c>
      <c r="F272">
        <f t="shared" si="9"/>
        <v>-115.88299360740409</v>
      </c>
      <c r="H272">
        <v>9</v>
      </c>
      <c r="I272">
        <f t="shared" si="8"/>
        <v>9</v>
      </c>
    </row>
    <row r="273" spans="1:9" x14ac:dyDescent="0.25">
      <c r="A273">
        <v>-0.77886271480000002</v>
      </c>
      <c r="B273">
        <v>-0.4451248646</v>
      </c>
      <c r="C273">
        <v>19292</v>
      </c>
      <c r="D273">
        <v>109826</v>
      </c>
      <c r="F273">
        <f t="shared" si="9"/>
        <v>-119.74823380905387</v>
      </c>
      <c r="H273">
        <v>2</v>
      </c>
      <c r="I273">
        <f t="shared" si="8"/>
        <v>2</v>
      </c>
    </row>
    <row r="274" spans="1:9" x14ac:dyDescent="0.25">
      <c r="A274">
        <v>-0.70819735530000005</v>
      </c>
      <c r="B274">
        <v>-0.54451638459999996</v>
      </c>
      <c r="C274">
        <v>17133</v>
      </c>
      <c r="D274">
        <v>106198</v>
      </c>
      <c r="F274">
        <f t="shared" si="9"/>
        <v>-127.55584159314672</v>
      </c>
      <c r="H274">
        <v>7</v>
      </c>
      <c r="I274">
        <f t="shared" si="8"/>
        <v>7</v>
      </c>
    </row>
    <row r="275" spans="1:9" x14ac:dyDescent="0.25">
      <c r="A275">
        <v>-0.58476179839999998</v>
      </c>
      <c r="B275">
        <v>-0.65207219120000004</v>
      </c>
      <c r="C275">
        <v>6275</v>
      </c>
      <c r="D275">
        <v>101862</v>
      </c>
      <c r="F275">
        <f t="shared" si="9"/>
        <v>-138.11505087995062</v>
      </c>
      <c r="H275">
        <v>8</v>
      </c>
      <c r="I275">
        <f t="shared" si="8"/>
        <v>8</v>
      </c>
    </row>
    <row r="276" spans="1:9" x14ac:dyDescent="0.25">
      <c r="A276">
        <v>-0.42486435169999998</v>
      </c>
      <c r="B276">
        <v>-0.73571127650000001</v>
      </c>
      <c r="C276">
        <v>-10602</v>
      </c>
      <c r="D276">
        <v>96015</v>
      </c>
      <c r="F276">
        <f t="shared" si="9"/>
        <v>-149.99408659299678</v>
      </c>
      <c r="H276">
        <v>9</v>
      </c>
      <c r="I276">
        <f t="shared" si="8"/>
        <v>9</v>
      </c>
    </row>
    <row r="277" spans="1:9" x14ac:dyDescent="0.25">
      <c r="A277">
        <v>-0.25455281140000002</v>
      </c>
      <c r="B277">
        <v>-0.77464920280000005</v>
      </c>
      <c r="C277">
        <v>-31682</v>
      </c>
      <c r="D277">
        <v>87357</v>
      </c>
      <c r="F277">
        <f t="shared" si="9"/>
        <v>-161.80927097081943</v>
      </c>
      <c r="H277">
        <v>2</v>
      </c>
      <c r="I277">
        <f t="shared" si="8"/>
        <v>2</v>
      </c>
    </row>
    <row r="278" spans="1:9" x14ac:dyDescent="0.25">
      <c r="A278">
        <v>-0.10303236540000001</v>
      </c>
      <c r="B278">
        <v>-0.76767545940000004</v>
      </c>
      <c r="C278">
        <v>-54593</v>
      </c>
      <c r="D278">
        <v>75059</v>
      </c>
      <c r="F278">
        <f t="shared" si="9"/>
        <v>-172.35581668123902</v>
      </c>
      <c r="H278">
        <v>0</v>
      </c>
      <c r="I278">
        <f t="shared" si="8"/>
        <v>0</v>
      </c>
    </row>
    <row r="279" spans="1:9" x14ac:dyDescent="0.25">
      <c r="A279">
        <v>5.4248040999999997E-3</v>
      </c>
      <c r="B279">
        <v>-0.73129975800000002</v>
      </c>
      <c r="C279">
        <v>-75661</v>
      </c>
      <c r="D279">
        <v>60014</v>
      </c>
      <c r="F279">
        <f t="shared" si="9"/>
        <v>179.57498594078507</v>
      </c>
      <c r="H279" t="s">
        <v>1</v>
      </c>
      <c r="I279">
        <f t="shared" si="8"/>
        <v>10</v>
      </c>
    </row>
    <row r="280" spans="1:9" x14ac:dyDescent="0.25">
      <c r="A280">
        <v>5.5531457100000001E-2</v>
      </c>
      <c r="B280">
        <v>-0.68843501809999996</v>
      </c>
      <c r="C280">
        <v>-91179</v>
      </c>
      <c r="D280">
        <v>45125</v>
      </c>
      <c r="F280">
        <f t="shared" si="9"/>
        <v>175.38831674544227</v>
      </c>
      <c r="H280" t="s">
        <v>1</v>
      </c>
      <c r="I280">
        <f t="shared" si="8"/>
        <v>10</v>
      </c>
    </row>
    <row r="281" spans="1:9" x14ac:dyDescent="0.25">
      <c r="A281">
        <v>4.0526527899999998E-2</v>
      </c>
      <c r="B281">
        <v>-0.65429413319999996</v>
      </c>
      <c r="C281">
        <v>-99569</v>
      </c>
      <c r="D281">
        <v>33425</v>
      </c>
      <c r="F281">
        <f t="shared" si="9"/>
        <v>176.45566684304038</v>
      </c>
      <c r="H281" t="s">
        <v>2</v>
      </c>
      <c r="I281">
        <f t="shared" si="8"/>
        <v>11</v>
      </c>
    </row>
    <row r="282" spans="1:9" x14ac:dyDescent="0.25">
      <c r="A282">
        <v>-3.8481462700000003E-2</v>
      </c>
      <c r="B282">
        <v>-0.62832212450000002</v>
      </c>
      <c r="C282">
        <v>-102000</v>
      </c>
      <c r="D282">
        <v>25985</v>
      </c>
      <c r="F282">
        <f t="shared" si="9"/>
        <v>-176.4953090270831</v>
      </c>
      <c r="H282">
        <v>9</v>
      </c>
      <c r="I282">
        <f t="shared" si="8"/>
        <v>9</v>
      </c>
    </row>
    <row r="283" spans="1:9" x14ac:dyDescent="0.25">
      <c r="A283">
        <v>-0.17074671390000001</v>
      </c>
      <c r="B283">
        <v>-0.59747105840000003</v>
      </c>
      <c r="C283">
        <v>-101259</v>
      </c>
      <c r="D283">
        <v>21582</v>
      </c>
      <c r="F283">
        <f t="shared" si="9"/>
        <v>-164.05099596358113</v>
      </c>
      <c r="H283">
        <v>2</v>
      </c>
      <c r="I283">
        <f t="shared" si="8"/>
        <v>2</v>
      </c>
    </row>
    <row r="284" spans="1:9" x14ac:dyDescent="0.25">
      <c r="A284">
        <v>-0.33470240239999999</v>
      </c>
      <c r="B284">
        <v>-0.54876381159999998</v>
      </c>
      <c r="C284">
        <v>-100092</v>
      </c>
      <c r="D284">
        <v>18314</v>
      </c>
      <c r="F284">
        <f t="shared" si="9"/>
        <v>-148.62012088247144</v>
      </c>
      <c r="H284" t="s">
        <v>2</v>
      </c>
      <c r="I284">
        <f t="shared" si="8"/>
        <v>11</v>
      </c>
    </row>
    <row r="285" spans="1:9" x14ac:dyDescent="0.25">
      <c r="A285">
        <v>-0.5018235445</v>
      </c>
      <c r="B285">
        <v>-0.4823796749</v>
      </c>
      <c r="C285">
        <v>-100021</v>
      </c>
      <c r="D285">
        <v>14276</v>
      </c>
      <c r="F285">
        <f t="shared" si="9"/>
        <v>-133.86821467330935</v>
      </c>
      <c r="H285">
        <v>4</v>
      </c>
      <c r="I285">
        <f t="shared" si="8"/>
        <v>4</v>
      </c>
    </row>
    <row r="286" spans="1:9" x14ac:dyDescent="0.25">
      <c r="A286">
        <v>-0.64485621449999997</v>
      </c>
      <c r="B286">
        <v>-0.41573387379999999</v>
      </c>
      <c r="C286">
        <v>-100805</v>
      </c>
      <c r="D286">
        <v>6446</v>
      </c>
      <c r="F286">
        <f t="shared" si="9"/>
        <v>-122.80956641512702</v>
      </c>
      <c r="H286">
        <v>9</v>
      </c>
      <c r="I286">
        <f t="shared" si="8"/>
        <v>9</v>
      </c>
    </row>
    <row r="287" spans="1:9" x14ac:dyDescent="0.25">
      <c r="A287">
        <v>-0.74460041519999998</v>
      </c>
      <c r="B287">
        <v>-0.37558555599999999</v>
      </c>
      <c r="C287">
        <v>-99981</v>
      </c>
      <c r="D287">
        <v>-7927</v>
      </c>
      <c r="F287">
        <f t="shared" si="9"/>
        <v>-116.76693576816113</v>
      </c>
      <c r="H287">
        <v>5</v>
      </c>
      <c r="I287">
        <f t="shared" si="8"/>
        <v>5</v>
      </c>
    </row>
    <row r="288" spans="1:9" x14ac:dyDescent="0.25">
      <c r="A288">
        <v>-0.79079437259999996</v>
      </c>
      <c r="B288">
        <v>-0.38371717929999999</v>
      </c>
      <c r="C288">
        <v>-94209</v>
      </c>
      <c r="D288">
        <v>-28314</v>
      </c>
      <c r="F288">
        <f t="shared" si="9"/>
        <v>-115.88405430614195</v>
      </c>
      <c r="H288">
        <v>4</v>
      </c>
      <c r="I288">
        <f t="shared" si="8"/>
        <v>4</v>
      </c>
    </row>
    <row r="289" spans="1:9" x14ac:dyDescent="0.25">
      <c r="A289">
        <v>-0.77886945009999997</v>
      </c>
      <c r="B289">
        <v>-0.44511550659999999</v>
      </c>
      <c r="C289">
        <v>-82021</v>
      </c>
      <c r="D289">
        <v>-50648</v>
      </c>
      <c r="F289">
        <f t="shared" si="9"/>
        <v>-119.74750144380535</v>
      </c>
      <c r="H289">
        <v>5</v>
      </c>
      <c r="I289">
        <f t="shared" si="8"/>
        <v>5</v>
      </c>
    </row>
    <row r="290" spans="1:9" x14ac:dyDescent="0.25">
      <c r="A290">
        <v>-0.70820969339999995</v>
      </c>
      <c r="B290">
        <v>-0.54450547699999996</v>
      </c>
      <c r="C290">
        <v>-65390</v>
      </c>
      <c r="D290">
        <v>-70084</v>
      </c>
      <c r="F290">
        <f t="shared" si="9"/>
        <v>-127.55480465242141</v>
      </c>
      <c r="H290">
        <v>8</v>
      </c>
      <c r="I290">
        <f t="shared" si="8"/>
        <v>8</v>
      </c>
    </row>
    <row r="291" spans="1:9" x14ac:dyDescent="0.25">
      <c r="A291">
        <v>-0.58477467299999997</v>
      </c>
      <c r="B291">
        <v>-0.6520755291</v>
      </c>
      <c r="C291">
        <v>-48776</v>
      </c>
      <c r="D291">
        <v>-83871</v>
      </c>
      <c r="F291">
        <f t="shared" si="9"/>
        <v>-138.11456965538505</v>
      </c>
      <c r="H291">
        <v>4</v>
      </c>
      <c r="I291">
        <f t="shared" si="8"/>
        <v>4</v>
      </c>
    </row>
    <row r="292" spans="1:9" x14ac:dyDescent="0.25">
      <c r="A292">
        <v>-0.42488473650000003</v>
      </c>
      <c r="B292">
        <v>-0.73572468759999998</v>
      </c>
      <c r="C292">
        <v>-36931</v>
      </c>
      <c r="D292">
        <v>-92086</v>
      </c>
      <c r="F292">
        <f t="shared" si="9"/>
        <v>-149.99334841271727</v>
      </c>
      <c r="H292">
        <v>9</v>
      </c>
      <c r="I292">
        <f t="shared" si="8"/>
        <v>9</v>
      </c>
    </row>
    <row r="293" spans="1:9" x14ac:dyDescent="0.25">
      <c r="A293">
        <v>-0.2545876205</v>
      </c>
      <c r="B293">
        <v>-0.77465218309999995</v>
      </c>
      <c r="C293">
        <v>-33821</v>
      </c>
      <c r="D293">
        <v>-95461</v>
      </c>
      <c r="F293">
        <f t="shared" si="9"/>
        <v>-161.80701269466834</v>
      </c>
      <c r="H293">
        <v>3</v>
      </c>
      <c r="I293">
        <f t="shared" si="8"/>
        <v>3</v>
      </c>
    </row>
    <row r="294" spans="1:9" x14ac:dyDescent="0.25">
      <c r="A294">
        <v>-0.1030752435</v>
      </c>
      <c r="B294">
        <v>-0.76765453819999996</v>
      </c>
      <c r="C294">
        <v>-41546</v>
      </c>
      <c r="D294">
        <v>-93285</v>
      </c>
      <c r="F294">
        <f t="shared" si="9"/>
        <v>-172.35246715666941</v>
      </c>
      <c r="H294">
        <v>5</v>
      </c>
      <c r="I294">
        <f t="shared" si="8"/>
        <v>5</v>
      </c>
    </row>
    <row r="295" spans="1:9" x14ac:dyDescent="0.25">
      <c r="A295">
        <v>5.3909075999999997E-3</v>
      </c>
      <c r="B295">
        <v>-0.73126339910000004</v>
      </c>
      <c r="C295">
        <v>-58471</v>
      </c>
      <c r="D295">
        <v>-84275</v>
      </c>
      <c r="F295">
        <f t="shared" si="9"/>
        <v>179.57762051501339</v>
      </c>
      <c r="H295">
        <v>4</v>
      </c>
      <c r="I295">
        <f t="shared" si="8"/>
        <v>4</v>
      </c>
    </row>
    <row r="296" spans="1:9" x14ac:dyDescent="0.25">
      <c r="A296">
        <v>5.5515985900000002E-2</v>
      </c>
      <c r="B296">
        <v>-0.68840110300000001</v>
      </c>
      <c r="C296">
        <v>-78932</v>
      </c>
      <c r="D296">
        <v>-68389</v>
      </c>
      <c r="F296">
        <f t="shared" si="9"/>
        <v>175.38936987291785</v>
      </c>
      <c r="H296">
        <v>6</v>
      </c>
      <c r="I296">
        <f t="shared" si="8"/>
        <v>6</v>
      </c>
    </row>
    <row r="297" spans="1:9" x14ac:dyDescent="0.25">
      <c r="A297">
        <v>4.0516413699999997E-2</v>
      </c>
      <c r="B297">
        <v>-0.65426570179999999</v>
      </c>
      <c r="C297">
        <v>-96257</v>
      </c>
      <c r="D297">
        <v>-47474</v>
      </c>
      <c r="F297">
        <f t="shared" si="9"/>
        <v>176.45639555788694</v>
      </c>
      <c r="H297">
        <v>9</v>
      </c>
      <c r="I297">
        <f t="shared" si="8"/>
        <v>9</v>
      </c>
    </row>
    <row r="298" spans="1:9" x14ac:dyDescent="0.25">
      <c r="A298">
        <v>-3.8508515799999997E-2</v>
      </c>
      <c r="B298">
        <v>-0.62828803060000005</v>
      </c>
      <c r="C298">
        <v>-106382</v>
      </c>
      <c r="D298">
        <v>-24932</v>
      </c>
      <c r="F298">
        <f t="shared" si="9"/>
        <v>-176.49266147993168</v>
      </c>
      <c r="H298">
        <v>8</v>
      </c>
      <c r="I298">
        <f t="shared" si="8"/>
        <v>8</v>
      </c>
    </row>
    <row r="299" spans="1:9" x14ac:dyDescent="0.25">
      <c r="A299">
        <v>-0.17079284789999999</v>
      </c>
      <c r="B299">
        <v>-0.59743070600000003</v>
      </c>
      <c r="C299">
        <v>-109057</v>
      </c>
      <c r="D299">
        <v>-4311</v>
      </c>
      <c r="F299">
        <f t="shared" si="9"/>
        <v>-164.04588328527407</v>
      </c>
      <c r="H299">
        <v>3</v>
      </c>
      <c r="I299">
        <f t="shared" si="8"/>
        <v>3</v>
      </c>
    </row>
    <row r="300" spans="1:9" x14ac:dyDescent="0.25">
      <c r="A300">
        <v>-0.33474460239999998</v>
      </c>
      <c r="B300">
        <v>-0.5487384796</v>
      </c>
      <c r="C300">
        <v>-106656</v>
      </c>
      <c r="D300">
        <v>11355</v>
      </c>
      <c r="F300">
        <f t="shared" si="9"/>
        <v>-148.61573370751404</v>
      </c>
      <c r="H300" t="s">
        <v>1</v>
      </c>
      <c r="I300">
        <f t="shared" si="8"/>
        <v>10</v>
      </c>
    </row>
    <row r="301" spans="1:9" x14ac:dyDescent="0.25">
      <c r="A301">
        <v>-0.5018362999</v>
      </c>
      <c r="B301">
        <v>-0.4823919237</v>
      </c>
      <c r="C301">
        <v>-102801</v>
      </c>
      <c r="D301">
        <v>18765</v>
      </c>
      <c r="F301">
        <f t="shared" si="9"/>
        <v>-133.86821393903676</v>
      </c>
      <c r="H301">
        <v>0</v>
      </c>
      <c r="I301">
        <f t="shared" si="8"/>
        <v>0</v>
      </c>
    </row>
    <row r="302" spans="1:9" x14ac:dyDescent="0.25">
      <c r="A302">
        <v>-0.64483952519999999</v>
      </c>
      <c r="B302">
        <v>-0.41577816010000002</v>
      </c>
      <c r="C302">
        <v>-100315</v>
      </c>
      <c r="D302">
        <v>15165</v>
      </c>
      <c r="F302">
        <f t="shared" si="9"/>
        <v>-122.81302126187721</v>
      </c>
      <c r="H302">
        <v>4</v>
      </c>
      <c r="I302">
        <f t="shared" si="8"/>
        <v>4</v>
      </c>
    </row>
    <row r="303" spans="1:9" x14ac:dyDescent="0.25">
      <c r="A303">
        <v>-0.7445862889</v>
      </c>
      <c r="B303">
        <v>-0.37562462689999998</v>
      </c>
      <c r="C303">
        <v>-98627</v>
      </c>
      <c r="D303">
        <v>552</v>
      </c>
      <c r="F303">
        <f t="shared" si="9"/>
        <v>-116.76976949298144</v>
      </c>
      <c r="H303">
        <v>5</v>
      </c>
      <c r="I303">
        <f t="shared" si="8"/>
        <v>5</v>
      </c>
    </row>
    <row r="304" spans="1:9" x14ac:dyDescent="0.25">
      <c r="A304">
        <v>-0.79080921410000005</v>
      </c>
      <c r="B304">
        <v>-0.38372302060000002</v>
      </c>
      <c r="C304">
        <v>-94119</v>
      </c>
      <c r="D304">
        <v>-21620</v>
      </c>
      <c r="F304">
        <f t="shared" si="9"/>
        <v>-115.88397453557108</v>
      </c>
      <c r="H304" t="s">
        <v>5</v>
      </c>
      <c r="I304">
        <f t="shared" si="8"/>
        <v>14</v>
      </c>
    </row>
    <row r="305" spans="1:9" x14ac:dyDescent="0.25">
      <c r="A305">
        <v>-0.77889841790000003</v>
      </c>
      <c r="B305">
        <v>-0.4451063871</v>
      </c>
      <c r="C305">
        <v>-83642</v>
      </c>
      <c r="D305">
        <v>-45614</v>
      </c>
      <c r="F305">
        <f t="shared" si="9"/>
        <v>-119.74607778350421</v>
      </c>
      <c r="H305">
        <v>3</v>
      </c>
      <c r="I305">
        <f t="shared" si="8"/>
        <v>3</v>
      </c>
    </row>
    <row r="306" spans="1:9" x14ac:dyDescent="0.25">
      <c r="A306">
        <v>-0.70821738239999998</v>
      </c>
      <c r="B306">
        <v>-0.54452526570000004</v>
      </c>
      <c r="C306">
        <v>-67826</v>
      </c>
      <c r="D306">
        <v>-66138</v>
      </c>
      <c r="F306">
        <f t="shared" si="9"/>
        <v>-127.55551022810057</v>
      </c>
      <c r="H306">
        <v>5</v>
      </c>
      <c r="I306">
        <f t="shared" si="8"/>
        <v>5</v>
      </c>
    </row>
    <row r="307" spans="1:9" x14ac:dyDescent="0.25">
      <c r="A307">
        <v>-0.58474898340000003</v>
      </c>
      <c r="B307">
        <v>-0.65214329959999995</v>
      </c>
      <c r="C307">
        <v>-50714</v>
      </c>
      <c r="D307">
        <v>-80803</v>
      </c>
      <c r="F307">
        <f t="shared" si="9"/>
        <v>-138.11878039778063</v>
      </c>
      <c r="H307">
        <v>6</v>
      </c>
      <c r="I307">
        <f t="shared" si="8"/>
        <v>6</v>
      </c>
    </row>
    <row r="308" spans="1:9" x14ac:dyDescent="0.25">
      <c r="A308">
        <v>-0.42484989760000003</v>
      </c>
      <c r="B308">
        <v>-0.73581486939999996</v>
      </c>
      <c r="C308">
        <v>-36942</v>
      </c>
      <c r="D308">
        <v>-89942</v>
      </c>
      <c r="F308">
        <f t="shared" si="9"/>
        <v>-149.99842411078848</v>
      </c>
      <c r="H308" t="s">
        <v>3</v>
      </c>
      <c r="I308">
        <f t="shared" si="8"/>
        <v>13</v>
      </c>
    </row>
    <row r="309" spans="1:9" x14ac:dyDescent="0.25">
      <c r="A309">
        <v>-0.25457671279999999</v>
      </c>
      <c r="B309">
        <v>-0.77472555639999996</v>
      </c>
      <c r="C309">
        <v>-30227</v>
      </c>
      <c r="D309">
        <v>-94589</v>
      </c>
      <c r="F309">
        <f t="shared" si="9"/>
        <v>-161.80935031478833</v>
      </c>
      <c r="H309" t="s">
        <v>5</v>
      </c>
      <c r="I309">
        <f t="shared" si="8"/>
        <v>14</v>
      </c>
    </row>
    <row r="310" spans="1:9" x14ac:dyDescent="0.25">
      <c r="A310">
        <v>-0.1030897796</v>
      </c>
      <c r="B310">
        <v>-0.76770043369999996</v>
      </c>
      <c r="C310">
        <v>-33539</v>
      </c>
      <c r="D310">
        <v>-94439</v>
      </c>
      <c r="F310">
        <f t="shared" si="9"/>
        <v>-172.35185328029434</v>
      </c>
      <c r="H310">
        <v>6</v>
      </c>
      <c r="I310">
        <f t="shared" si="8"/>
        <v>6</v>
      </c>
    </row>
    <row r="311" spans="1:9" x14ac:dyDescent="0.25">
      <c r="A311">
        <v>5.3818523999999996E-3</v>
      </c>
      <c r="B311">
        <v>-0.73130297659999999</v>
      </c>
      <c r="C311">
        <v>-47631</v>
      </c>
      <c r="D311">
        <v>-87834</v>
      </c>
      <c r="F311">
        <f t="shared" si="9"/>
        <v>179.57835278704505</v>
      </c>
      <c r="H311" t="s">
        <v>3</v>
      </c>
      <c r="I311">
        <f t="shared" si="8"/>
        <v>13</v>
      </c>
    </row>
    <row r="312" spans="1:9" x14ac:dyDescent="0.25">
      <c r="A312">
        <v>5.5537544199999997E-2</v>
      </c>
      <c r="B312">
        <v>-0.68845862150000003</v>
      </c>
      <c r="C312">
        <v>-68846</v>
      </c>
      <c r="D312">
        <v>-73650</v>
      </c>
      <c r="F312">
        <f t="shared" si="9"/>
        <v>175.38797085894251</v>
      </c>
      <c r="H312">
        <v>5</v>
      </c>
      <c r="I312">
        <f t="shared" si="8"/>
        <v>5</v>
      </c>
    </row>
    <row r="313" spans="1:9" x14ac:dyDescent="0.25">
      <c r="A313">
        <v>4.0563844100000003E-2</v>
      </c>
      <c r="B313">
        <v>-0.65435165169999998</v>
      </c>
      <c r="C313">
        <v>-90187</v>
      </c>
      <c r="D313">
        <v>-52980</v>
      </c>
      <c r="F313">
        <f t="shared" si="9"/>
        <v>176.45272264886742</v>
      </c>
      <c r="H313">
        <v>0</v>
      </c>
      <c r="I313">
        <f t="shared" si="8"/>
        <v>0</v>
      </c>
    </row>
    <row r="314" spans="1:9" x14ac:dyDescent="0.25">
      <c r="A314">
        <v>-3.8460772499999997E-2</v>
      </c>
      <c r="B314">
        <v>-0.62839406730000003</v>
      </c>
      <c r="C314">
        <v>-104934</v>
      </c>
      <c r="D314">
        <v>-29371</v>
      </c>
      <c r="F314">
        <f t="shared" si="9"/>
        <v>-176.49758871679933</v>
      </c>
      <c r="H314">
        <v>6</v>
      </c>
      <c r="I314">
        <f t="shared" si="8"/>
        <v>6</v>
      </c>
    </row>
    <row r="315" spans="1:9" x14ac:dyDescent="0.25">
      <c r="A315">
        <v>-0.1707668453</v>
      </c>
      <c r="B315">
        <v>-0.59753328559999996</v>
      </c>
      <c r="C315">
        <v>-110240</v>
      </c>
      <c r="D315">
        <v>-7174</v>
      </c>
      <c r="F315">
        <f t="shared" si="9"/>
        <v>-164.05078782355628</v>
      </c>
      <c r="H315" t="s">
        <v>2</v>
      </c>
      <c r="I315">
        <f t="shared" si="8"/>
        <v>11</v>
      </c>
    </row>
    <row r="316" spans="1:9" x14ac:dyDescent="0.25">
      <c r="A316">
        <v>-0.33474275469999998</v>
      </c>
      <c r="B316">
        <v>-0.54881530999999995</v>
      </c>
      <c r="C316">
        <v>-108158</v>
      </c>
      <c r="D316">
        <v>10329</v>
      </c>
      <c r="F316">
        <f t="shared" si="9"/>
        <v>-148.61944044175033</v>
      </c>
      <c r="H316">
        <v>5</v>
      </c>
      <c r="I316">
        <f t="shared" si="8"/>
        <v>5</v>
      </c>
    </row>
    <row r="317" spans="1:9" x14ac:dyDescent="0.25">
      <c r="A317">
        <v>-0.50184547899999998</v>
      </c>
      <c r="B317">
        <v>-0.4824375212</v>
      </c>
      <c r="C317">
        <v>-103527</v>
      </c>
      <c r="D317">
        <v>21655</v>
      </c>
      <c r="F317">
        <f t="shared" si="9"/>
        <v>-133.87039602225019</v>
      </c>
      <c r="H317">
        <v>0</v>
      </c>
      <c r="I317">
        <f t="shared" si="8"/>
        <v>0</v>
      </c>
    </row>
    <row r="318" spans="1:9" x14ac:dyDescent="0.25">
      <c r="A318">
        <v>-0.64484643939999997</v>
      </c>
      <c r="B318">
        <v>-0.4158014357</v>
      </c>
      <c r="C318">
        <v>-100774</v>
      </c>
      <c r="D318">
        <v>27632</v>
      </c>
      <c r="F318">
        <f t="shared" si="9"/>
        <v>-122.81420223219939</v>
      </c>
      <c r="H318">
        <v>8</v>
      </c>
      <c r="I318">
        <f t="shared" si="8"/>
        <v>8</v>
      </c>
    </row>
    <row r="319" spans="1:9" x14ac:dyDescent="0.25">
      <c r="A319">
        <v>-0.74458348750000003</v>
      </c>
      <c r="B319">
        <v>-0.37563794849999999</v>
      </c>
      <c r="C319">
        <v>-101313</v>
      </c>
      <c r="D319">
        <v>30995</v>
      </c>
      <c r="F319">
        <f t="shared" si="9"/>
        <v>-116.77067331379898</v>
      </c>
      <c r="H319">
        <v>5</v>
      </c>
      <c r="I319">
        <f t="shared" si="8"/>
        <v>5</v>
      </c>
    </row>
    <row r="320" spans="1:9" x14ac:dyDescent="0.25">
      <c r="A320">
        <v>-0.79079633949999995</v>
      </c>
      <c r="B320">
        <v>-0.38373431559999999</v>
      </c>
      <c r="C320">
        <v>-102753</v>
      </c>
      <c r="D320">
        <v>34875</v>
      </c>
      <c r="F320">
        <f t="shared" si="9"/>
        <v>-115.88500329146834</v>
      </c>
      <c r="H320">
        <v>0</v>
      </c>
      <c r="I320">
        <f t="shared" si="8"/>
        <v>0</v>
      </c>
    </row>
    <row r="321" spans="1:9" x14ac:dyDescent="0.25">
      <c r="A321">
        <v>-0.77888989450000001</v>
      </c>
      <c r="B321">
        <v>-0.44511950020000002</v>
      </c>
      <c r="C321">
        <v>-101289</v>
      </c>
      <c r="D321">
        <v>41546</v>
      </c>
      <c r="F321">
        <f t="shared" si="9"/>
        <v>-119.74707501797714</v>
      </c>
      <c r="H321" t="s">
        <v>3</v>
      </c>
      <c r="I321">
        <f t="shared" si="8"/>
        <v>13</v>
      </c>
    </row>
    <row r="322" spans="1:9" x14ac:dyDescent="0.25">
      <c r="A322">
        <v>-0.70823258160000002</v>
      </c>
      <c r="B322">
        <v>-0.5445443392</v>
      </c>
      <c r="C322">
        <v>-94605</v>
      </c>
      <c r="D322">
        <v>51815</v>
      </c>
      <c r="F322">
        <f t="shared" si="9"/>
        <v>-127.55588582241253</v>
      </c>
      <c r="H322" t="s">
        <v>0</v>
      </c>
      <c r="I322">
        <f t="shared" ref="I322:I385" si="10">HEX2DEC(H322)</f>
        <v>12</v>
      </c>
    </row>
    <row r="323" spans="1:9" x14ac:dyDescent="0.25">
      <c r="A323">
        <v>-0.5847891569</v>
      </c>
      <c r="B323">
        <v>-0.65217059850000003</v>
      </c>
      <c r="C323">
        <v>-82666</v>
      </c>
      <c r="D323">
        <v>64901</v>
      </c>
      <c r="F323">
        <f t="shared" si="9"/>
        <v>-138.11801602884088</v>
      </c>
      <c r="H323">
        <v>8</v>
      </c>
      <c r="I323">
        <f t="shared" si="10"/>
        <v>8</v>
      </c>
    </row>
    <row r="324" spans="1:9" x14ac:dyDescent="0.25">
      <c r="A324">
        <v>-0.42489394549999998</v>
      </c>
      <c r="B324">
        <v>-0.73583960530000003</v>
      </c>
      <c r="C324">
        <v>-66526</v>
      </c>
      <c r="D324">
        <v>78888</v>
      </c>
      <c r="F324">
        <f t="shared" ref="F324:F387" si="11">ATAN2(B324,A324)*180/PI()</f>
        <v>-149.99668592719968</v>
      </c>
      <c r="H324">
        <v>8</v>
      </c>
      <c r="I324">
        <f t="shared" si="10"/>
        <v>8</v>
      </c>
    </row>
    <row r="325" spans="1:9" x14ac:dyDescent="0.25">
      <c r="A325">
        <v>-0.25460189579999998</v>
      </c>
      <c r="B325">
        <v>-0.77472776170000002</v>
      </c>
      <c r="C325">
        <v>-47336</v>
      </c>
      <c r="D325">
        <v>91804</v>
      </c>
      <c r="F325">
        <f t="shared" si="11"/>
        <v>-161.80771777208679</v>
      </c>
      <c r="H325">
        <v>9</v>
      </c>
      <c r="I325">
        <f t="shared" si="10"/>
        <v>9</v>
      </c>
    </row>
    <row r="326" spans="1:9" x14ac:dyDescent="0.25">
      <c r="A326">
        <v>-0.1030965522</v>
      </c>
      <c r="B326">
        <v>-0.76767295599999996</v>
      </c>
      <c r="C326">
        <v>-26662</v>
      </c>
      <c r="D326">
        <v>102237</v>
      </c>
      <c r="F326">
        <f t="shared" si="11"/>
        <v>-172.35108624399012</v>
      </c>
      <c r="H326" t="s">
        <v>1</v>
      </c>
      <c r="I326">
        <f t="shared" si="10"/>
        <v>10</v>
      </c>
    </row>
    <row r="327" spans="1:9" x14ac:dyDescent="0.25">
      <c r="A327">
        <v>5.3720642000000002E-3</v>
      </c>
      <c r="B327">
        <v>-0.7312603593</v>
      </c>
      <c r="C327">
        <v>-6872</v>
      </c>
      <c r="D327">
        <v>109213</v>
      </c>
      <c r="F327">
        <f t="shared" si="11"/>
        <v>179.57909509914364</v>
      </c>
      <c r="H327">
        <v>0</v>
      </c>
      <c r="I327">
        <f t="shared" si="10"/>
        <v>0</v>
      </c>
    </row>
    <row r="328" spans="1:9" x14ac:dyDescent="0.25">
      <c r="A328">
        <v>5.5505592399999998E-2</v>
      </c>
      <c r="B328">
        <v>-0.68841940160000004</v>
      </c>
      <c r="C328">
        <v>8642</v>
      </c>
      <c r="D328">
        <v>112383</v>
      </c>
      <c r="F328">
        <f t="shared" si="11"/>
        <v>175.39035134011641</v>
      </c>
      <c r="H328">
        <v>7</v>
      </c>
      <c r="I328">
        <f t="shared" si="10"/>
        <v>7</v>
      </c>
    </row>
    <row r="329" spans="1:9" x14ac:dyDescent="0.25">
      <c r="A329">
        <v>4.0510807199999999E-2</v>
      </c>
      <c r="B329">
        <v>-0.65432161089999996</v>
      </c>
      <c r="C329">
        <v>16194</v>
      </c>
      <c r="D329">
        <v>112282</v>
      </c>
      <c r="F329">
        <f t="shared" si="11"/>
        <v>176.45718663210596</v>
      </c>
      <c r="H329">
        <v>7</v>
      </c>
      <c r="I329">
        <f t="shared" si="10"/>
        <v>7</v>
      </c>
    </row>
    <row r="330" spans="1:9" x14ac:dyDescent="0.25">
      <c r="A330">
        <v>-3.8513619499999999E-2</v>
      </c>
      <c r="B330">
        <v>-0.62837260959999997</v>
      </c>
      <c r="C330">
        <v>13623</v>
      </c>
      <c r="D330">
        <v>109864</v>
      </c>
      <c r="F330">
        <f t="shared" si="11"/>
        <v>-176.49266876955309</v>
      </c>
      <c r="H330">
        <v>2</v>
      </c>
      <c r="I330">
        <f t="shared" si="10"/>
        <v>2</v>
      </c>
    </row>
    <row r="331" spans="1:9" x14ac:dyDescent="0.25">
      <c r="A331">
        <v>-0.17079950869999999</v>
      </c>
      <c r="B331">
        <v>-0.59752482179999999</v>
      </c>
      <c r="C331">
        <v>1750</v>
      </c>
      <c r="D331">
        <v>105624</v>
      </c>
      <c r="F331">
        <f t="shared" si="11"/>
        <v>-164.0476778913808</v>
      </c>
      <c r="H331" t="s">
        <v>1</v>
      </c>
      <c r="I331">
        <f t="shared" si="10"/>
        <v>10</v>
      </c>
    </row>
    <row r="332" spans="1:9" x14ac:dyDescent="0.25">
      <c r="A332">
        <v>-0.33475485440000002</v>
      </c>
      <c r="B332">
        <v>-0.54882502560000002</v>
      </c>
      <c r="C332">
        <v>-16256</v>
      </c>
      <c r="D332">
        <v>98786</v>
      </c>
      <c r="F332">
        <f t="shared" si="11"/>
        <v>-148.61897068025604</v>
      </c>
      <c r="H332" t="s">
        <v>2</v>
      </c>
      <c r="I332">
        <f t="shared" si="10"/>
        <v>11</v>
      </c>
    </row>
    <row r="333" spans="1:9" x14ac:dyDescent="0.25">
      <c r="A333">
        <v>-0.5018487573</v>
      </c>
      <c r="B333">
        <v>-0.48246297240000002</v>
      </c>
      <c r="C333">
        <v>-36844</v>
      </c>
      <c r="D333">
        <v>88217</v>
      </c>
      <c r="F333">
        <f t="shared" si="11"/>
        <v>-133.87171914474715</v>
      </c>
      <c r="H333">
        <v>2</v>
      </c>
      <c r="I333">
        <f t="shared" si="10"/>
        <v>2</v>
      </c>
    </row>
    <row r="334" spans="1:9" x14ac:dyDescent="0.25">
      <c r="A334">
        <v>-0.64484626050000005</v>
      </c>
      <c r="B334">
        <v>-0.4158368409</v>
      </c>
      <c r="C334">
        <v>-57494</v>
      </c>
      <c r="D334">
        <v>74277</v>
      </c>
      <c r="F334">
        <f t="shared" si="11"/>
        <v>-122.81643138981774</v>
      </c>
      <c r="H334" t="s">
        <v>3</v>
      </c>
      <c r="I334">
        <f t="shared" si="10"/>
        <v>13</v>
      </c>
    </row>
    <row r="335" spans="1:9" x14ac:dyDescent="0.25">
      <c r="A335">
        <v>-0.74457281829999999</v>
      </c>
      <c r="B335">
        <v>-0.3756828606</v>
      </c>
      <c r="C335">
        <v>-76292</v>
      </c>
      <c r="D335">
        <v>59530</v>
      </c>
      <c r="F335">
        <f t="shared" si="11"/>
        <v>-116.7737582758694</v>
      </c>
      <c r="H335" t="s">
        <v>3</v>
      </c>
      <c r="I335">
        <f t="shared" si="10"/>
        <v>13</v>
      </c>
    </row>
    <row r="336" spans="1:9" x14ac:dyDescent="0.25">
      <c r="A336">
        <v>-0.79077482219999995</v>
      </c>
      <c r="B336">
        <v>-0.38378667830000002</v>
      </c>
      <c r="C336">
        <v>-91033</v>
      </c>
      <c r="D336">
        <v>47885</v>
      </c>
      <c r="F336">
        <f t="shared" si="11"/>
        <v>-115.88868637785291</v>
      </c>
      <c r="H336">
        <v>8</v>
      </c>
      <c r="I336">
        <f t="shared" si="10"/>
        <v>8</v>
      </c>
    </row>
    <row r="337" spans="1:9" x14ac:dyDescent="0.25">
      <c r="A337">
        <v>-0.77887761590000004</v>
      </c>
      <c r="B337">
        <v>-0.44516721370000001</v>
      </c>
      <c r="C337">
        <v>-99248</v>
      </c>
      <c r="D337">
        <v>42769</v>
      </c>
      <c r="F337">
        <f t="shared" si="11"/>
        <v>-119.75010983933473</v>
      </c>
      <c r="H337">
        <v>6</v>
      </c>
      <c r="I337">
        <f t="shared" si="10"/>
        <v>6</v>
      </c>
    </row>
    <row r="338" spans="1:9" x14ac:dyDescent="0.25">
      <c r="A338">
        <v>-0.70824998620000001</v>
      </c>
      <c r="B338">
        <v>-0.54457771779999997</v>
      </c>
      <c r="C338">
        <v>-99261</v>
      </c>
      <c r="D338">
        <v>45686</v>
      </c>
      <c r="F338">
        <f t="shared" si="11"/>
        <v>-127.55690246572595</v>
      </c>
      <c r="H338">
        <v>5</v>
      </c>
      <c r="I338">
        <f t="shared" si="10"/>
        <v>5</v>
      </c>
    </row>
    <row r="339" spans="1:9" x14ac:dyDescent="0.25">
      <c r="A339">
        <v>-0.58482807869999998</v>
      </c>
      <c r="B339">
        <v>-0.6521949172</v>
      </c>
      <c r="C339">
        <v>-91029</v>
      </c>
      <c r="D339">
        <v>55778</v>
      </c>
      <c r="F339">
        <f t="shared" si="11"/>
        <v>-138.11718256236159</v>
      </c>
      <c r="H339">
        <v>4</v>
      </c>
      <c r="I339">
        <f t="shared" si="10"/>
        <v>4</v>
      </c>
    </row>
    <row r="340" spans="1:9" x14ac:dyDescent="0.25">
      <c r="A340">
        <v>-0.42491975430000001</v>
      </c>
      <c r="B340">
        <v>-0.73587077860000005</v>
      </c>
      <c r="C340">
        <v>-75687</v>
      </c>
      <c r="D340">
        <v>70283</v>
      </c>
      <c r="F340">
        <f t="shared" si="11"/>
        <v>-149.99622997639889</v>
      </c>
      <c r="H340" t="s">
        <v>5</v>
      </c>
      <c r="I340">
        <f t="shared" si="10"/>
        <v>14</v>
      </c>
    </row>
    <row r="341" spans="1:9" x14ac:dyDescent="0.25">
      <c r="A341">
        <v>-0.25459015369999999</v>
      </c>
      <c r="B341">
        <v>-0.77477473019999998</v>
      </c>
      <c r="C341">
        <v>-54984</v>
      </c>
      <c r="D341">
        <v>85462</v>
      </c>
      <c r="F341">
        <f t="shared" si="11"/>
        <v>-161.80953170854986</v>
      </c>
      <c r="H341">
        <v>3</v>
      </c>
      <c r="I341">
        <f t="shared" si="10"/>
        <v>3</v>
      </c>
    </row>
    <row r="342" spans="1:9" x14ac:dyDescent="0.25">
      <c r="A342">
        <v>-0.1030624881</v>
      </c>
      <c r="B342">
        <v>-0.76772683860000002</v>
      </c>
      <c r="C342">
        <v>-31287</v>
      </c>
      <c r="D342">
        <v>97971</v>
      </c>
      <c r="F342">
        <f t="shared" si="11"/>
        <v>-172.35411392537279</v>
      </c>
      <c r="H342">
        <v>6</v>
      </c>
      <c r="I342">
        <f t="shared" si="10"/>
        <v>6</v>
      </c>
    </row>
    <row r="343" spans="1:9" x14ac:dyDescent="0.25">
      <c r="A343">
        <v>5.3939343999999997E-3</v>
      </c>
      <c r="B343">
        <v>-0.7313107848</v>
      </c>
      <c r="C343">
        <v>-8140</v>
      </c>
      <c r="D343">
        <v>105992</v>
      </c>
      <c r="F343">
        <f t="shared" si="11"/>
        <v>179.57741075547264</v>
      </c>
      <c r="H343" t="s">
        <v>2</v>
      </c>
      <c r="I343">
        <f t="shared" si="10"/>
        <v>11</v>
      </c>
    </row>
    <row r="344" spans="1:9" x14ac:dyDescent="0.25">
      <c r="A344">
        <v>5.5512100500000001E-2</v>
      </c>
      <c r="B344">
        <v>-0.68847584719999999</v>
      </c>
      <c r="C344">
        <v>9742</v>
      </c>
      <c r="D344">
        <v>109636</v>
      </c>
      <c r="F344">
        <f t="shared" si="11"/>
        <v>175.39018952590141</v>
      </c>
      <c r="H344">
        <v>8</v>
      </c>
      <c r="I344">
        <f t="shared" si="10"/>
        <v>8</v>
      </c>
    </row>
    <row r="345" spans="1:9" x14ac:dyDescent="0.25">
      <c r="A345">
        <v>4.05378453E-2</v>
      </c>
      <c r="B345">
        <v>-0.65440249439999998</v>
      </c>
      <c r="C345">
        <v>17948</v>
      </c>
      <c r="D345">
        <v>110260</v>
      </c>
      <c r="F345">
        <f t="shared" si="11"/>
        <v>176.45526514562667</v>
      </c>
      <c r="H345" t="s">
        <v>2</v>
      </c>
      <c r="I345">
        <f t="shared" si="10"/>
        <v>11</v>
      </c>
    </row>
    <row r="346" spans="1:9" x14ac:dyDescent="0.25">
      <c r="A346">
        <v>-3.8439236600000003E-2</v>
      </c>
      <c r="B346">
        <v>-0.62847614289999998</v>
      </c>
      <c r="C346">
        <v>14581</v>
      </c>
      <c r="D346">
        <v>108872</v>
      </c>
      <c r="F346">
        <f t="shared" si="11"/>
        <v>-176.50000099925731</v>
      </c>
      <c r="H346">
        <v>4</v>
      </c>
      <c r="I346">
        <f t="shared" si="10"/>
        <v>4</v>
      </c>
    </row>
    <row r="347" spans="1:9" x14ac:dyDescent="0.25">
      <c r="A347">
        <v>-0.170703724</v>
      </c>
      <c r="B347">
        <v>-0.59761959310000001</v>
      </c>
      <c r="C347">
        <v>1298</v>
      </c>
      <c r="D347">
        <v>105264</v>
      </c>
      <c r="F347">
        <f t="shared" si="11"/>
        <v>-164.05856904139043</v>
      </c>
      <c r="H347" t="s">
        <v>3</v>
      </c>
      <c r="I347">
        <f t="shared" si="10"/>
        <v>13</v>
      </c>
    </row>
    <row r="348" spans="1:9" x14ac:dyDescent="0.25">
      <c r="A348">
        <v>-0.33469918370000001</v>
      </c>
      <c r="B348">
        <v>-0.54887455699999999</v>
      </c>
      <c r="C348">
        <v>-17799</v>
      </c>
      <c r="D348">
        <v>98358</v>
      </c>
      <c r="F348">
        <f t="shared" si="11"/>
        <v>-148.62550525879786</v>
      </c>
      <c r="H348">
        <v>5</v>
      </c>
      <c r="I348">
        <f t="shared" si="10"/>
        <v>5</v>
      </c>
    </row>
    <row r="349" spans="1:9" x14ac:dyDescent="0.25">
      <c r="A349">
        <v>-0.50186544659999999</v>
      </c>
      <c r="B349">
        <v>-0.48246032</v>
      </c>
      <c r="C349">
        <v>-38447</v>
      </c>
      <c r="D349">
        <v>87312</v>
      </c>
      <c r="F349">
        <f t="shared" si="11"/>
        <v>-133.87060982277006</v>
      </c>
      <c r="H349">
        <v>3</v>
      </c>
      <c r="I349">
        <f t="shared" si="10"/>
        <v>3</v>
      </c>
    </row>
    <row r="350" spans="1:9" x14ac:dyDescent="0.25">
      <c r="A350">
        <v>-0.64490246770000004</v>
      </c>
      <c r="B350">
        <v>-0.41581150890000002</v>
      </c>
      <c r="C350">
        <v>-58148</v>
      </c>
      <c r="D350">
        <v>72914</v>
      </c>
      <c r="F350">
        <f t="shared" si="11"/>
        <v>-122.81256722233952</v>
      </c>
      <c r="H350">
        <v>4</v>
      </c>
      <c r="I350">
        <f t="shared" si="10"/>
        <v>4</v>
      </c>
    </row>
    <row r="351" spans="1:9" x14ac:dyDescent="0.25">
      <c r="A351">
        <v>-0.74460947509999997</v>
      </c>
      <c r="B351">
        <v>-0.37567177410000002</v>
      </c>
      <c r="C351">
        <v>-75930</v>
      </c>
      <c r="D351">
        <v>58001</v>
      </c>
      <c r="F351">
        <f t="shared" si="11"/>
        <v>-116.77194388428462</v>
      </c>
      <c r="H351">
        <v>7</v>
      </c>
      <c r="I351">
        <f t="shared" si="10"/>
        <v>7</v>
      </c>
    </row>
    <row r="352" spans="1:9" x14ac:dyDescent="0.25">
      <c r="A352">
        <v>-0.79077041150000005</v>
      </c>
      <c r="B352">
        <v>-0.3838041425</v>
      </c>
      <c r="C352">
        <v>-90664</v>
      </c>
      <c r="D352">
        <v>46298</v>
      </c>
      <c r="F352">
        <f t="shared" si="11"/>
        <v>-115.88983604675818</v>
      </c>
      <c r="H352">
        <v>9</v>
      </c>
      <c r="I352">
        <f t="shared" si="10"/>
        <v>9</v>
      </c>
    </row>
    <row r="353" spans="1:9" x14ac:dyDescent="0.25">
      <c r="A353">
        <v>-0.77886205909999995</v>
      </c>
      <c r="B353">
        <v>-0.44520124789999999</v>
      </c>
      <c r="C353">
        <v>-99946</v>
      </c>
      <c r="D353">
        <v>41085</v>
      </c>
      <c r="F353">
        <f t="shared" si="11"/>
        <v>-119.75249000077063</v>
      </c>
      <c r="H353">
        <v>8</v>
      </c>
      <c r="I353">
        <f t="shared" si="10"/>
        <v>8</v>
      </c>
    </row>
    <row r="354" spans="1:9" x14ac:dyDescent="0.25">
      <c r="A354">
        <v>-0.70826309919999997</v>
      </c>
      <c r="B354">
        <v>-0.54460781810000003</v>
      </c>
      <c r="C354">
        <v>-101001</v>
      </c>
      <c r="D354">
        <v>44199</v>
      </c>
      <c r="F354">
        <f t="shared" si="11"/>
        <v>-127.55792013240624</v>
      </c>
      <c r="H354" t="s">
        <v>5</v>
      </c>
      <c r="I354">
        <f t="shared" si="10"/>
        <v>14</v>
      </c>
    </row>
    <row r="355" spans="1:9" x14ac:dyDescent="0.25">
      <c r="A355">
        <v>-0.58486986159999999</v>
      </c>
      <c r="B355">
        <v>-0.65220856670000005</v>
      </c>
      <c r="C355">
        <v>-92731</v>
      </c>
      <c r="D355">
        <v>55024</v>
      </c>
      <c r="F355">
        <f t="shared" si="11"/>
        <v>-138.11574400101861</v>
      </c>
      <c r="H355">
        <v>5</v>
      </c>
      <c r="I355">
        <f t="shared" si="10"/>
        <v>5</v>
      </c>
    </row>
    <row r="356" spans="1:9" x14ac:dyDescent="0.25">
      <c r="A356">
        <v>-0.42495277520000002</v>
      </c>
      <c r="B356">
        <v>-0.73586463930000001</v>
      </c>
      <c r="C356">
        <v>-76571</v>
      </c>
      <c r="D356">
        <v>70488</v>
      </c>
      <c r="F356">
        <f t="shared" si="11"/>
        <v>-149.994094864418</v>
      </c>
      <c r="H356">
        <v>2</v>
      </c>
      <c r="I356">
        <f t="shared" si="10"/>
        <v>2</v>
      </c>
    </row>
    <row r="357" spans="1:9" x14ac:dyDescent="0.25">
      <c r="A357">
        <v>-0.25458645819999998</v>
      </c>
      <c r="B357">
        <v>-0.77475398780000004</v>
      </c>
      <c r="C357">
        <v>-55654</v>
      </c>
      <c r="D357">
        <v>86215</v>
      </c>
      <c r="F357">
        <f t="shared" si="11"/>
        <v>-161.80932343123231</v>
      </c>
      <c r="H357">
        <v>1</v>
      </c>
      <c r="I357">
        <f t="shared" si="10"/>
        <v>1</v>
      </c>
    </row>
    <row r="358" spans="1:9" x14ac:dyDescent="0.25">
      <c r="A358">
        <v>-0.1030373648</v>
      </c>
      <c r="B358">
        <v>-0.76770448680000003</v>
      </c>
      <c r="C358">
        <v>-33261</v>
      </c>
      <c r="D358">
        <v>98615</v>
      </c>
      <c r="F358">
        <f t="shared" si="11"/>
        <v>-172.35573577905109</v>
      </c>
      <c r="H358">
        <v>7</v>
      </c>
      <c r="I358">
        <f t="shared" si="10"/>
        <v>7</v>
      </c>
    </row>
    <row r="359" spans="1:9" x14ac:dyDescent="0.25">
      <c r="A359">
        <v>5.3988778999999997E-3</v>
      </c>
      <c r="B359">
        <v>-0.73129779100000003</v>
      </c>
      <c r="C359">
        <v>-12270</v>
      </c>
      <c r="D359">
        <v>106506</v>
      </c>
      <c r="F359">
        <f t="shared" si="11"/>
        <v>179.57701595446537</v>
      </c>
      <c r="H359">
        <v>8</v>
      </c>
      <c r="I359">
        <f t="shared" si="10"/>
        <v>8</v>
      </c>
    </row>
    <row r="360" spans="1:9" x14ac:dyDescent="0.25">
      <c r="A360">
        <v>5.54743111E-2</v>
      </c>
      <c r="B360">
        <v>-0.68847197289999995</v>
      </c>
      <c r="C360">
        <v>4231</v>
      </c>
      <c r="D360">
        <v>110664</v>
      </c>
      <c r="F360">
        <f t="shared" si="11"/>
        <v>175.3932882928207</v>
      </c>
      <c r="H360">
        <v>9</v>
      </c>
      <c r="I360">
        <f t="shared" si="10"/>
        <v>9</v>
      </c>
    </row>
    <row r="361" spans="1:9" x14ac:dyDescent="0.25">
      <c r="A361">
        <v>4.0479361999999998E-2</v>
      </c>
      <c r="B361">
        <v>-0.65440160039999995</v>
      </c>
      <c r="C361">
        <v>12784</v>
      </c>
      <c r="D361">
        <v>112182</v>
      </c>
      <c r="F361">
        <f t="shared" si="11"/>
        <v>176.46036124333742</v>
      </c>
      <c r="H361">
        <v>5</v>
      </c>
      <c r="I361">
        <f t="shared" si="10"/>
        <v>5</v>
      </c>
    </row>
    <row r="362" spans="1:9" x14ac:dyDescent="0.25">
      <c r="A362">
        <v>-3.8477763499999998E-2</v>
      </c>
      <c r="B362">
        <v>-0.62847805020000003</v>
      </c>
      <c r="C362">
        <v>11026</v>
      </c>
      <c r="D362">
        <v>111405</v>
      </c>
      <c r="F362">
        <f t="shared" si="11"/>
        <v>-176.49651235756093</v>
      </c>
      <c r="H362">
        <v>2</v>
      </c>
      <c r="I362">
        <f t="shared" si="10"/>
        <v>2</v>
      </c>
    </row>
    <row r="363" spans="1:9" x14ac:dyDescent="0.25">
      <c r="A363">
        <v>-0.17070972919999999</v>
      </c>
      <c r="B363">
        <v>-0.59762942789999995</v>
      </c>
      <c r="C363">
        <v>-601</v>
      </c>
      <c r="D363">
        <v>107829</v>
      </c>
      <c r="F363">
        <f t="shared" si="11"/>
        <v>-164.05828575006129</v>
      </c>
      <c r="H363">
        <v>3</v>
      </c>
      <c r="I363">
        <f t="shared" si="10"/>
        <v>3</v>
      </c>
    </row>
    <row r="364" spans="1:9" x14ac:dyDescent="0.25">
      <c r="A364">
        <v>-0.33469632269999999</v>
      </c>
      <c r="B364">
        <v>-0.54889166359999997</v>
      </c>
      <c r="C364">
        <v>-18793</v>
      </c>
      <c r="D364">
        <v>100425</v>
      </c>
      <c r="F364">
        <f t="shared" si="11"/>
        <v>-148.62651670036618</v>
      </c>
      <c r="H364">
        <v>5</v>
      </c>
      <c r="I364">
        <f t="shared" si="10"/>
        <v>5</v>
      </c>
    </row>
    <row r="365" spans="1:9" x14ac:dyDescent="0.25">
      <c r="A365">
        <v>-0.50187861919999999</v>
      </c>
      <c r="B365">
        <v>-0.48247751589999999</v>
      </c>
      <c r="C365">
        <v>-39052</v>
      </c>
      <c r="D365">
        <v>88530</v>
      </c>
      <c r="F365">
        <f t="shared" si="11"/>
        <v>-133.87087874737114</v>
      </c>
      <c r="H365" t="s">
        <v>4</v>
      </c>
      <c r="I365">
        <f t="shared" si="10"/>
        <v>15</v>
      </c>
    </row>
    <row r="366" spans="1:9" x14ac:dyDescent="0.25">
      <c r="A366">
        <v>-0.64492249489999998</v>
      </c>
      <c r="B366">
        <v>-0.4158306718</v>
      </c>
      <c r="C366">
        <v>-57982</v>
      </c>
      <c r="D366">
        <v>73082</v>
      </c>
      <c r="F366">
        <f t="shared" si="11"/>
        <v>-122.8129594307522</v>
      </c>
      <c r="H366">
        <v>5</v>
      </c>
      <c r="I366">
        <f t="shared" si="10"/>
        <v>5</v>
      </c>
    </row>
    <row r="367" spans="1:9" x14ac:dyDescent="0.25">
      <c r="A367">
        <v>-0.74459856749999997</v>
      </c>
      <c r="B367">
        <v>-0.37570887800000002</v>
      </c>
      <c r="C367">
        <v>-74175</v>
      </c>
      <c r="D367">
        <v>57348</v>
      </c>
      <c r="F367">
        <f t="shared" si="11"/>
        <v>-116.7745571664933</v>
      </c>
      <c r="H367" t="s">
        <v>2</v>
      </c>
      <c r="I367">
        <f t="shared" si="10"/>
        <v>11</v>
      </c>
    </row>
    <row r="368" spans="1:9" x14ac:dyDescent="0.25">
      <c r="A368">
        <v>-0.79070782660000005</v>
      </c>
      <c r="B368">
        <v>-0.38386788960000001</v>
      </c>
      <c r="C368">
        <v>-86996</v>
      </c>
      <c r="D368">
        <v>45865</v>
      </c>
      <c r="F368">
        <f t="shared" si="11"/>
        <v>-115.89535573901679</v>
      </c>
      <c r="H368">
        <v>5</v>
      </c>
      <c r="I368">
        <f t="shared" si="10"/>
        <v>5</v>
      </c>
    </row>
    <row r="369" spans="1:9" x14ac:dyDescent="0.25">
      <c r="A369">
        <v>-0.77877479790000004</v>
      </c>
      <c r="B369">
        <v>-0.4452759624</v>
      </c>
      <c r="C369">
        <v>-94998</v>
      </c>
      <c r="D369">
        <v>42062</v>
      </c>
      <c r="F369">
        <f t="shared" si="11"/>
        <v>-119.7593986429772</v>
      </c>
      <c r="H369">
        <v>3</v>
      </c>
      <c r="I369">
        <f t="shared" si="10"/>
        <v>3</v>
      </c>
    </row>
    <row r="370" spans="1:9" x14ac:dyDescent="0.25">
      <c r="A370">
        <v>-0.70819723609999996</v>
      </c>
      <c r="B370">
        <v>-0.54466813800000002</v>
      </c>
      <c r="C370">
        <v>-96029</v>
      </c>
      <c r="D370">
        <v>46753</v>
      </c>
      <c r="F370">
        <f t="shared" si="11"/>
        <v>-127.56356141228412</v>
      </c>
      <c r="H370">
        <v>7</v>
      </c>
      <c r="I370">
        <f t="shared" si="10"/>
        <v>7</v>
      </c>
    </row>
    <row r="371" spans="1:9" x14ac:dyDescent="0.25">
      <c r="A371">
        <v>-0.58483761550000002</v>
      </c>
      <c r="B371">
        <v>-0.6522502899</v>
      </c>
      <c r="C371">
        <v>-88716</v>
      </c>
      <c r="D371">
        <v>58162</v>
      </c>
      <c r="F371">
        <f t="shared" si="11"/>
        <v>-138.11913593828112</v>
      </c>
      <c r="H371">
        <v>0</v>
      </c>
      <c r="I371">
        <f t="shared" si="10"/>
        <v>0</v>
      </c>
    </row>
    <row r="372" spans="1:9" x14ac:dyDescent="0.25">
      <c r="A372">
        <v>-0.4249209464</v>
      </c>
      <c r="B372">
        <v>-0.73590940240000002</v>
      </c>
      <c r="C372">
        <v>-73753</v>
      </c>
      <c r="D372">
        <v>72882</v>
      </c>
      <c r="F372">
        <f t="shared" si="11"/>
        <v>-149.99746261454214</v>
      </c>
      <c r="H372" t="s">
        <v>5</v>
      </c>
      <c r="I372">
        <f t="shared" si="10"/>
        <v>14</v>
      </c>
    </row>
    <row r="373" spans="1:9" x14ac:dyDescent="0.25">
      <c r="A373">
        <v>-0.25452616810000001</v>
      </c>
      <c r="B373">
        <v>-0.77481770520000004</v>
      </c>
      <c r="C373">
        <v>-53890</v>
      </c>
      <c r="D373">
        <v>87029</v>
      </c>
      <c r="F373">
        <f t="shared" si="11"/>
        <v>-161.81474480744401</v>
      </c>
      <c r="H373">
        <v>8</v>
      </c>
      <c r="I373">
        <f t="shared" si="10"/>
        <v>8</v>
      </c>
    </row>
    <row r="374" spans="1:9" x14ac:dyDescent="0.25">
      <c r="A374">
        <v>-0.1029695719</v>
      </c>
      <c r="B374">
        <v>-0.7677762508</v>
      </c>
      <c r="C374">
        <v>-32198</v>
      </c>
      <c r="D374">
        <v>97432</v>
      </c>
      <c r="F374">
        <f t="shared" si="11"/>
        <v>-172.3614114818821</v>
      </c>
      <c r="H374">
        <v>8</v>
      </c>
      <c r="I374">
        <f t="shared" si="10"/>
        <v>8</v>
      </c>
    </row>
    <row r="375" spans="1:9" x14ac:dyDescent="0.25">
      <c r="A375">
        <v>5.4253399999999999E-3</v>
      </c>
      <c r="B375">
        <v>-0.73135560749999995</v>
      </c>
      <c r="C375">
        <v>-10711</v>
      </c>
      <c r="D375">
        <v>102883</v>
      </c>
      <c r="F375">
        <f t="shared" si="11"/>
        <v>179.57497641441142</v>
      </c>
      <c r="H375">
        <v>0</v>
      </c>
      <c r="I375">
        <f t="shared" si="10"/>
        <v>0</v>
      </c>
    </row>
    <row r="376" spans="1:9" x14ac:dyDescent="0.25">
      <c r="A376">
        <v>5.54463714E-2</v>
      </c>
      <c r="B376">
        <v>-0.68851029870000002</v>
      </c>
      <c r="C376">
        <v>9166</v>
      </c>
      <c r="D376">
        <v>104487</v>
      </c>
      <c r="F376">
        <f t="shared" si="11"/>
        <v>175.39585369082593</v>
      </c>
      <c r="H376" t="s">
        <v>2</v>
      </c>
      <c r="I376">
        <f t="shared" si="10"/>
        <v>11</v>
      </c>
    </row>
    <row r="377" spans="1:9" x14ac:dyDescent="0.25">
      <c r="A377">
        <v>4.04510945E-2</v>
      </c>
      <c r="B377">
        <v>-0.65443706509999999</v>
      </c>
      <c r="C377">
        <v>25671</v>
      </c>
      <c r="D377">
        <v>104047</v>
      </c>
      <c r="F377">
        <f t="shared" si="11"/>
        <v>176.46301795872586</v>
      </c>
      <c r="H377">
        <v>2</v>
      </c>
      <c r="I377">
        <f t="shared" si="10"/>
        <v>2</v>
      </c>
    </row>
    <row r="378" spans="1:9" x14ac:dyDescent="0.25">
      <c r="A378">
        <v>-3.8442574399999999E-2</v>
      </c>
      <c r="B378">
        <v>-0.62852394580000004</v>
      </c>
      <c r="C378">
        <v>36904</v>
      </c>
      <c r="D378">
        <v>102742</v>
      </c>
      <c r="F378">
        <f t="shared" si="11"/>
        <v>-176.49996339541667</v>
      </c>
      <c r="H378">
        <v>4</v>
      </c>
      <c r="I378">
        <f t="shared" si="10"/>
        <v>4</v>
      </c>
    </row>
    <row r="379" spans="1:9" x14ac:dyDescent="0.25">
      <c r="A379">
        <v>-0.17062091830000001</v>
      </c>
      <c r="B379">
        <v>-0.59767097229999999</v>
      </c>
      <c r="C379">
        <v>41911</v>
      </c>
      <c r="D379">
        <v>101202</v>
      </c>
      <c r="F379">
        <f t="shared" si="11"/>
        <v>-164.06720955021567</v>
      </c>
      <c r="H379">
        <v>7</v>
      </c>
      <c r="I379">
        <f t="shared" si="10"/>
        <v>7</v>
      </c>
    </row>
    <row r="380" spans="1:9" x14ac:dyDescent="0.25">
      <c r="A380">
        <v>-0.3346276581</v>
      </c>
      <c r="B380">
        <v>-0.54889971019999995</v>
      </c>
      <c r="C380">
        <v>41798</v>
      </c>
      <c r="D380">
        <v>99642</v>
      </c>
      <c r="F380">
        <f t="shared" si="11"/>
        <v>-148.63211514093524</v>
      </c>
      <c r="H380" t="s">
        <v>4</v>
      </c>
      <c r="I380">
        <f t="shared" si="10"/>
        <v>15</v>
      </c>
    </row>
    <row r="381" spans="1:9" x14ac:dyDescent="0.25">
      <c r="A381">
        <v>-0.50188088419999999</v>
      </c>
      <c r="B381">
        <v>-0.4824450314</v>
      </c>
      <c r="C381">
        <v>39155</v>
      </c>
      <c r="D381">
        <v>98093</v>
      </c>
      <c r="F381">
        <f t="shared" si="11"/>
        <v>-133.86882217470128</v>
      </c>
      <c r="H381">
        <v>1</v>
      </c>
      <c r="I381">
        <f t="shared" si="10"/>
        <v>1</v>
      </c>
    </row>
    <row r="382" spans="1:9" x14ac:dyDescent="0.25">
      <c r="A382">
        <v>-0.64497119189999996</v>
      </c>
      <c r="B382">
        <v>-0.41578945519999999</v>
      </c>
      <c r="C382">
        <v>35940</v>
      </c>
      <c r="D382">
        <v>96637</v>
      </c>
      <c r="F382">
        <f t="shared" si="11"/>
        <v>-122.80840273388355</v>
      </c>
      <c r="H382" t="s">
        <v>5</v>
      </c>
      <c r="I382">
        <f t="shared" si="10"/>
        <v>14</v>
      </c>
    </row>
    <row r="383" spans="1:9" x14ac:dyDescent="0.25">
      <c r="A383">
        <v>-0.74463301900000001</v>
      </c>
      <c r="B383">
        <v>-0.37570118899999999</v>
      </c>
      <c r="C383">
        <v>32389</v>
      </c>
      <c r="D383">
        <v>96222</v>
      </c>
      <c r="F383">
        <f t="shared" si="11"/>
        <v>-116.77301944148832</v>
      </c>
      <c r="H383">
        <v>9</v>
      </c>
      <c r="I383">
        <f t="shared" si="10"/>
        <v>9</v>
      </c>
    </row>
    <row r="384" spans="1:9" x14ac:dyDescent="0.25">
      <c r="A384">
        <v>-0.79071193930000006</v>
      </c>
      <c r="B384">
        <v>-0.38389801979999999</v>
      </c>
      <c r="C384">
        <v>27126</v>
      </c>
      <c r="D384">
        <v>98421</v>
      </c>
      <c r="F384">
        <f t="shared" si="11"/>
        <v>-115.89700547999716</v>
      </c>
      <c r="H384" t="s">
        <v>5</v>
      </c>
      <c r="I384">
        <f t="shared" si="10"/>
        <v>14</v>
      </c>
    </row>
    <row r="385" spans="1:9" x14ac:dyDescent="0.25">
      <c r="A385">
        <v>-0.77879732850000005</v>
      </c>
      <c r="B385">
        <v>-0.44530096650000001</v>
      </c>
      <c r="C385">
        <v>18309</v>
      </c>
      <c r="D385">
        <v>102931</v>
      </c>
      <c r="F385">
        <f t="shared" si="11"/>
        <v>-119.76007072581139</v>
      </c>
      <c r="H385">
        <v>8</v>
      </c>
      <c r="I385">
        <f t="shared" si="10"/>
        <v>8</v>
      </c>
    </row>
    <row r="386" spans="1:9" x14ac:dyDescent="0.25">
      <c r="A386">
        <v>-0.7082850933</v>
      </c>
      <c r="B386">
        <v>-0.54464268680000005</v>
      </c>
      <c r="C386">
        <v>5242</v>
      </c>
      <c r="D386">
        <v>106585</v>
      </c>
      <c r="F386">
        <f t="shared" si="11"/>
        <v>-127.55883297129384</v>
      </c>
      <c r="H386">
        <v>7</v>
      </c>
      <c r="I386">
        <f t="shared" ref="I386:I449" si="12">HEX2DEC(H386)</f>
        <v>7</v>
      </c>
    </row>
    <row r="387" spans="1:9" x14ac:dyDescent="0.25">
      <c r="A387">
        <v>-0.58497488500000006</v>
      </c>
      <c r="B387">
        <v>-0.65217065809999997</v>
      </c>
      <c r="C387">
        <v>-11315</v>
      </c>
      <c r="D387">
        <v>105539</v>
      </c>
      <c r="F387">
        <f t="shared" si="11"/>
        <v>-138.10897522507219</v>
      </c>
      <c r="H387">
        <v>6</v>
      </c>
      <c r="I387">
        <f t="shared" si="12"/>
        <v>6</v>
      </c>
    </row>
    <row r="388" spans="1:9" x14ac:dyDescent="0.25">
      <c r="A388">
        <v>-0.42504104970000001</v>
      </c>
      <c r="B388">
        <v>-0.73581510780000003</v>
      </c>
      <c r="C388">
        <v>-29717</v>
      </c>
      <c r="D388">
        <v>98006</v>
      </c>
      <c r="F388">
        <f t="shared" ref="F388:F451" si="13">ATAN2(B388,A388)*180/PI()</f>
        <v>-149.98727041477815</v>
      </c>
      <c r="H388">
        <v>5</v>
      </c>
      <c r="I388">
        <f t="shared" si="12"/>
        <v>5</v>
      </c>
    </row>
    <row r="389" spans="1:9" x14ac:dyDescent="0.25">
      <c r="A389">
        <v>-0.25457680230000002</v>
      </c>
      <c r="B389">
        <v>-0.77475416659999996</v>
      </c>
      <c r="C389">
        <v>-48015</v>
      </c>
      <c r="D389">
        <v>85159</v>
      </c>
      <c r="F389">
        <f t="shared" si="13"/>
        <v>-161.80997185031592</v>
      </c>
      <c r="H389">
        <v>7</v>
      </c>
      <c r="I389">
        <f t="shared" si="12"/>
        <v>7</v>
      </c>
    </row>
    <row r="390" spans="1:9" x14ac:dyDescent="0.25">
      <c r="A390">
        <v>-0.1029611528</v>
      </c>
      <c r="B390">
        <v>-0.76775568719999998</v>
      </c>
      <c r="C390">
        <v>-64415</v>
      </c>
      <c r="D390">
        <v>69783</v>
      </c>
      <c r="F390">
        <f t="shared" si="13"/>
        <v>-172.36182650181976</v>
      </c>
      <c r="H390">
        <v>6</v>
      </c>
      <c r="I390">
        <f t="shared" si="12"/>
        <v>6</v>
      </c>
    </row>
    <row r="391" spans="1:9" x14ac:dyDescent="0.25">
      <c r="A391">
        <v>5.4361740999999998E-3</v>
      </c>
      <c r="B391">
        <v>-0.73135626320000002</v>
      </c>
      <c r="C391">
        <v>-77767</v>
      </c>
      <c r="D391">
        <v>55143</v>
      </c>
      <c r="F391">
        <f t="shared" si="13"/>
        <v>179.57412807915759</v>
      </c>
      <c r="H391">
        <v>7</v>
      </c>
      <c r="I391">
        <f t="shared" si="12"/>
        <v>7</v>
      </c>
    </row>
    <row r="392" spans="1:9" x14ac:dyDescent="0.25">
      <c r="A392">
        <v>5.5424738699999997E-2</v>
      </c>
      <c r="B392">
        <v>-0.68850916620000002</v>
      </c>
      <c r="C392">
        <v>-87560</v>
      </c>
      <c r="D392">
        <v>45122</v>
      </c>
      <c r="F392">
        <f t="shared" si="13"/>
        <v>175.39763476703513</v>
      </c>
      <c r="H392">
        <v>5</v>
      </c>
      <c r="I392">
        <f t="shared" si="12"/>
        <v>5</v>
      </c>
    </row>
    <row r="393" spans="1:9" x14ac:dyDescent="0.25">
      <c r="A393">
        <v>4.0413312600000001E-2</v>
      </c>
      <c r="B393">
        <v>-0.65443128350000002</v>
      </c>
      <c r="C393">
        <v>-92821</v>
      </c>
      <c r="D393">
        <v>43377</v>
      </c>
      <c r="F393">
        <f t="shared" si="13"/>
        <v>176.46628203621043</v>
      </c>
      <c r="H393">
        <v>9</v>
      </c>
      <c r="I393">
        <f t="shared" si="12"/>
        <v>9</v>
      </c>
    </row>
    <row r="394" spans="1:9" x14ac:dyDescent="0.25">
      <c r="A394">
        <v>-3.84659506E-2</v>
      </c>
      <c r="B394">
        <v>-0.6285241842</v>
      </c>
      <c r="C394">
        <v>-91798</v>
      </c>
      <c r="D394">
        <v>50932</v>
      </c>
      <c r="F394">
        <f t="shared" si="13"/>
        <v>-176.49784171022034</v>
      </c>
      <c r="H394" t="s">
        <v>1</v>
      </c>
      <c r="I394">
        <f t="shared" si="12"/>
        <v>10</v>
      </c>
    </row>
    <row r="395" spans="1:9" x14ac:dyDescent="0.25">
      <c r="A395">
        <v>-0.17062270639999999</v>
      </c>
      <c r="B395">
        <v>-0.59768450259999995</v>
      </c>
      <c r="C395">
        <v>-83211</v>
      </c>
      <c r="D395">
        <v>65154</v>
      </c>
      <c r="F395">
        <f t="shared" si="13"/>
        <v>-164.0673934305002</v>
      </c>
      <c r="H395">
        <v>2</v>
      </c>
      <c r="I395">
        <f t="shared" si="12"/>
        <v>2</v>
      </c>
    </row>
    <row r="396" spans="1:9" x14ac:dyDescent="0.25">
      <c r="A396">
        <v>-0.3346269429</v>
      </c>
      <c r="B396">
        <v>-0.54892051220000004</v>
      </c>
      <c r="C396">
        <v>-67883</v>
      </c>
      <c r="D396">
        <v>81173</v>
      </c>
      <c r="F396">
        <f t="shared" si="13"/>
        <v>-148.63313461122593</v>
      </c>
      <c r="H396">
        <v>7</v>
      </c>
      <c r="I396">
        <f t="shared" si="12"/>
        <v>7</v>
      </c>
    </row>
    <row r="397" spans="1:9" x14ac:dyDescent="0.25">
      <c r="A397">
        <v>-0.5018966198</v>
      </c>
      <c r="B397">
        <v>-0.48246303200000001</v>
      </c>
      <c r="C397">
        <v>-48396</v>
      </c>
      <c r="D397">
        <v>94386</v>
      </c>
      <c r="F397">
        <f t="shared" si="13"/>
        <v>-133.86899271815986</v>
      </c>
      <c r="H397" t="s">
        <v>1</v>
      </c>
      <c r="I397">
        <f t="shared" si="12"/>
        <v>10</v>
      </c>
    </row>
    <row r="398" spans="1:9" x14ac:dyDescent="0.25">
      <c r="A398">
        <v>-0.64499467610000005</v>
      </c>
      <c r="B398">
        <v>-0.41580450530000002</v>
      </c>
      <c r="C398">
        <v>-27484</v>
      </c>
      <c r="D398">
        <v>102477</v>
      </c>
      <c r="F398">
        <f t="shared" si="13"/>
        <v>-122.80839712954534</v>
      </c>
      <c r="H398">
        <v>1</v>
      </c>
      <c r="I398">
        <f t="shared" si="12"/>
        <v>1</v>
      </c>
    </row>
    <row r="399" spans="1:9" x14ac:dyDescent="0.25">
      <c r="A399">
        <v>-0.74463474750000003</v>
      </c>
      <c r="B399">
        <v>-0.37572178239999998</v>
      </c>
      <c r="C399">
        <v>-7689</v>
      </c>
      <c r="D399">
        <v>105870</v>
      </c>
      <c r="F399">
        <f t="shared" si="13"/>
        <v>-116.77422897123208</v>
      </c>
      <c r="H399">
        <v>8</v>
      </c>
      <c r="I399">
        <f t="shared" si="12"/>
        <v>8</v>
      </c>
    </row>
    <row r="400" spans="1:9" x14ac:dyDescent="0.25">
      <c r="A400">
        <v>-0.7906757593</v>
      </c>
      <c r="B400">
        <v>-0.38392603400000003</v>
      </c>
      <c r="C400">
        <v>7792</v>
      </c>
      <c r="D400">
        <v>106713</v>
      </c>
      <c r="F400">
        <f t="shared" si="13"/>
        <v>-115.89967829049874</v>
      </c>
      <c r="H400">
        <v>8</v>
      </c>
      <c r="I400">
        <f t="shared" si="12"/>
        <v>8</v>
      </c>
    </row>
    <row r="401" spans="1:9" x14ac:dyDescent="0.25">
      <c r="A401">
        <v>-0.77873754500000003</v>
      </c>
      <c r="B401">
        <v>-0.44532448050000001</v>
      </c>
      <c r="C401">
        <v>15529</v>
      </c>
      <c r="D401">
        <v>107254</v>
      </c>
      <c r="F401">
        <f t="shared" si="13"/>
        <v>-119.76326978438728</v>
      </c>
      <c r="H401" t="s">
        <v>1</v>
      </c>
      <c r="I401">
        <f t="shared" si="12"/>
        <v>10</v>
      </c>
    </row>
    <row r="402" spans="1:9" x14ac:dyDescent="0.25">
      <c r="A402">
        <v>-0.70822244879999996</v>
      </c>
      <c r="B402">
        <v>-0.54465460779999997</v>
      </c>
      <c r="C402">
        <v>13327</v>
      </c>
      <c r="D402">
        <v>107997</v>
      </c>
      <c r="F402">
        <f t="shared" si="13"/>
        <v>-127.56188789728317</v>
      </c>
      <c r="H402" t="s">
        <v>4</v>
      </c>
      <c r="I402">
        <f t="shared" si="12"/>
        <v>15</v>
      </c>
    </row>
    <row r="403" spans="1:9" x14ac:dyDescent="0.25">
      <c r="A403">
        <v>-0.58490836619999997</v>
      </c>
      <c r="B403">
        <v>-0.65218603610000003</v>
      </c>
      <c r="C403">
        <v>1291</v>
      </c>
      <c r="D403">
        <v>106823</v>
      </c>
      <c r="F403">
        <f t="shared" si="13"/>
        <v>-138.11288535859666</v>
      </c>
      <c r="H403" t="s">
        <v>2</v>
      </c>
      <c r="I403">
        <f t="shared" si="12"/>
        <v>11</v>
      </c>
    </row>
    <row r="404" spans="1:9" x14ac:dyDescent="0.25">
      <c r="A404">
        <v>-0.42495915290000003</v>
      </c>
      <c r="B404">
        <v>-0.73585426809999999</v>
      </c>
      <c r="C404">
        <v>-17834</v>
      </c>
      <c r="D404">
        <v>100860</v>
      </c>
      <c r="F404">
        <f t="shared" si="13"/>
        <v>-149.99337276083727</v>
      </c>
      <c r="H404">
        <v>6</v>
      </c>
      <c r="I404">
        <f t="shared" si="12"/>
        <v>6</v>
      </c>
    </row>
    <row r="405" spans="1:9" x14ac:dyDescent="0.25">
      <c r="A405">
        <v>-0.25448498130000002</v>
      </c>
      <c r="B405">
        <v>-0.77481585740000003</v>
      </c>
      <c r="C405">
        <v>-39542</v>
      </c>
      <c r="D405">
        <v>89233</v>
      </c>
      <c r="F405">
        <f t="shared" si="13"/>
        <v>-161.81745335152115</v>
      </c>
      <c r="H405" t="s">
        <v>3</v>
      </c>
      <c r="I405">
        <f t="shared" si="12"/>
        <v>13</v>
      </c>
    </row>
    <row r="406" spans="1:9" x14ac:dyDescent="0.25">
      <c r="A406">
        <v>-0.1028845608</v>
      </c>
      <c r="B406">
        <v>-0.76781553030000005</v>
      </c>
      <c r="C406">
        <v>-59403</v>
      </c>
      <c r="D406">
        <v>73776</v>
      </c>
      <c r="F406">
        <f t="shared" si="13"/>
        <v>-172.36802933784256</v>
      </c>
      <c r="H406">
        <v>1</v>
      </c>
      <c r="I406">
        <f t="shared" si="12"/>
        <v>1</v>
      </c>
    </row>
    <row r="407" spans="1:9" x14ac:dyDescent="0.25">
      <c r="A407">
        <v>5.4767182999999999E-3</v>
      </c>
      <c r="B407">
        <v>-0.73138988019999995</v>
      </c>
      <c r="C407">
        <v>-75008</v>
      </c>
      <c r="D407">
        <v>57852</v>
      </c>
      <c r="F407">
        <f t="shared" si="13"/>
        <v>179.57097166927107</v>
      </c>
      <c r="H407">
        <v>2</v>
      </c>
      <c r="I407">
        <f t="shared" si="12"/>
        <v>2</v>
      </c>
    </row>
    <row r="408" spans="1:9" x14ac:dyDescent="0.25">
      <c r="A408">
        <v>5.5432826300000002E-2</v>
      </c>
      <c r="B408">
        <v>-0.68851053709999999</v>
      </c>
      <c r="C408">
        <v>-86693</v>
      </c>
      <c r="D408">
        <v>44563</v>
      </c>
      <c r="F408">
        <f t="shared" si="13"/>
        <v>175.39697519956093</v>
      </c>
      <c r="H408">
        <v>8</v>
      </c>
      <c r="I408">
        <f t="shared" si="12"/>
        <v>8</v>
      </c>
    </row>
    <row r="409" spans="1:9" x14ac:dyDescent="0.25">
      <c r="A409">
        <v>4.04036641E-2</v>
      </c>
      <c r="B409">
        <v>-0.65440678600000002</v>
      </c>
      <c r="C409">
        <v>-96073</v>
      </c>
      <c r="D409">
        <v>35160</v>
      </c>
      <c r="F409">
        <f t="shared" si="13"/>
        <v>176.46699164168041</v>
      </c>
      <c r="H409">
        <v>8</v>
      </c>
      <c r="I409">
        <f t="shared" si="12"/>
        <v>8</v>
      </c>
    </row>
    <row r="410" spans="1:9" x14ac:dyDescent="0.25">
      <c r="A410">
        <v>-3.84924263E-2</v>
      </c>
      <c r="B410">
        <v>-0.62847810979999996</v>
      </c>
      <c r="C410">
        <v>-103475</v>
      </c>
      <c r="D410">
        <v>29246</v>
      </c>
      <c r="F410">
        <f t="shared" si="13"/>
        <v>-176.49518093522758</v>
      </c>
      <c r="H410" t="s">
        <v>5</v>
      </c>
      <c r="I410">
        <f t="shared" si="12"/>
        <v>14</v>
      </c>
    </row>
    <row r="411" spans="1:9" x14ac:dyDescent="0.25">
      <c r="A411">
        <v>-0.17067424950000001</v>
      </c>
      <c r="B411">
        <v>-0.59761959310000001</v>
      </c>
      <c r="C411">
        <v>-107814</v>
      </c>
      <c r="D411">
        <v>25570</v>
      </c>
      <c r="F411">
        <f t="shared" si="13"/>
        <v>-164.0611817278205</v>
      </c>
      <c r="H411">
        <v>3</v>
      </c>
      <c r="I411">
        <f t="shared" si="12"/>
        <v>3</v>
      </c>
    </row>
    <row r="412" spans="1:9" x14ac:dyDescent="0.25">
      <c r="A412">
        <v>-0.33470082280000002</v>
      </c>
      <c r="B412">
        <v>-0.54884749649999998</v>
      </c>
      <c r="C412">
        <v>-108452</v>
      </c>
      <c r="D412">
        <v>22355</v>
      </c>
      <c r="F412">
        <f t="shared" si="13"/>
        <v>-148.62412485754191</v>
      </c>
      <c r="H412">
        <v>8</v>
      </c>
      <c r="I412">
        <f t="shared" si="12"/>
        <v>8</v>
      </c>
    </row>
    <row r="413" spans="1:9" x14ac:dyDescent="0.25">
      <c r="A413">
        <v>-0.50197434429999999</v>
      </c>
      <c r="B413">
        <v>-0.48240095379999998</v>
      </c>
      <c r="C413">
        <v>-106228</v>
      </c>
      <c r="D413">
        <v>17680</v>
      </c>
      <c r="F413">
        <f t="shared" si="13"/>
        <v>-133.8608766368223</v>
      </c>
      <c r="H413">
        <v>1</v>
      </c>
      <c r="I413">
        <f t="shared" si="12"/>
        <v>1</v>
      </c>
    </row>
    <row r="414" spans="1:9" x14ac:dyDescent="0.25">
      <c r="A414">
        <v>-0.64505690339999999</v>
      </c>
      <c r="B414">
        <v>-0.41576960680000002</v>
      </c>
      <c r="C414">
        <v>-102686</v>
      </c>
      <c r="D414">
        <v>9869</v>
      </c>
      <c r="F414">
        <f t="shared" si="13"/>
        <v>-122.80369003299269</v>
      </c>
      <c r="H414" t="s">
        <v>2</v>
      </c>
      <c r="I414">
        <f t="shared" si="12"/>
        <v>11</v>
      </c>
    </row>
    <row r="415" spans="1:9" x14ac:dyDescent="0.25">
      <c r="A415">
        <v>-0.744677484</v>
      </c>
      <c r="B415">
        <v>-0.37571445110000001</v>
      </c>
      <c r="C415">
        <v>-98438</v>
      </c>
      <c r="D415">
        <v>-2324</v>
      </c>
      <c r="F415">
        <f t="shared" si="13"/>
        <v>-116.77245690417372</v>
      </c>
      <c r="H415">
        <v>7</v>
      </c>
      <c r="I415">
        <f t="shared" si="12"/>
        <v>7</v>
      </c>
    </row>
    <row r="416" spans="1:9" x14ac:dyDescent="0.25">
      <c r="A416">
        <v>-0.79070603849999999</v>
      </c>
      <c r="B416">
        <v>-0.3839294016</v>
      </c>
      <c r="C416">
        <v>-92295</v>
      </c>
      <c r="D416">
        <v>-19815</v>
      </c>
      <c r="F416">
        <f t="shared" si="13"/>
        <v>-115.89901364318271</v>
      </c>
      <c r="H416">
        <v>8</v>
      </c>
      <c r="I416">
        <f t="shared" si="12"/>
        <v>8</v>
      </c>
    </row>
    <row r="417" spans="1:9" x14ac:dyDescent="0.25">
      <c r="A417">
        <v>-0.77876240019999998</v>
      </c>
      <c r="B417">
        <v>-0.44531583790000001</v>
      </c>
      <c r="C417">
        <v>-82205</v>
      </c>
      <c r="D417">
        <v>-42228</v>
      </c>
      <c r="F417">
        <f t="shared" si="13"/>
        <v>-119.76200257116672</v>
      </c>
      <c r="H417">
        <v>5</v>
      </c>
      <c r="I417">
        <f t="shared" si="12"/>
        <v>5</v>
      </c>
    </row>
    <row r="418" spans="1:9" x14ac:dyDescent="0.25">
      <c r="A418">
        <v>-0.70826178790000005</v>
      </c>
      <c r="B418">
        <v>-0.54461514950000001</v>
      </c>
      <c r="C418">
        <v>-67876</v>
      </c>
      <c r="D418">
        <v>-66362</v>
      </c>
      <c r="F418">
        <f t="shared" si="13"/>
        <v>-127.55834410307754</v>
      </c>
      <c r="H418">
        <v>5</v>
      </c>
      <c r="I418">
        <f t="shared" si="12"/>
        <v>5</v>
      </c>
    </row>
    <row r="419" spans="1:9" x14ac:dyDescent="0.25">
      <c r="A419">
        <v>-0.58498787880000003</v>
      </c>
      <c r="B419">
        <v>-0.65211510660000005</v>
      </c>
      <c r="C419">
        <v>-52151</v>
      </c>
      <c r="D419">
        <v>-86920</v>
      </c>
      <c r="F419">
        <f t="shared" si="13"/>
        <v>-138.1059166568125</v>
      </c>
      <c r="H419">
        <v>7</v>
      </c>
      <c r="I419">
        <f t="shared" si="12"/>
        <v>7</v>
      </c>
    </row>
    <row r="420" spans="1:9" x14ac:dyDescent="0.25">
      <c r="A420">
        <v>-0.4250742495</v>
      </c>
      <c r="B420">
        <v>-0.73577827220000003</v>
      </c>
      <c r="C420">
        <v>-39572</v>
      </c>
      <c r="D420">
        <v>-99629</v>
      </c>
      <c r="F420">
        <f t="shared" si="13"/>
        <v>-149.98408965565045</v>
      </c>
      <c r="H420">
        <v>7</v>
      </c>
      <c r="I420">
        <f t="shared" si="12"/>
        <v>7</v>
      </c>
    </row>
    <row r="421" spans="1:9" x14ac:dyDescent="0.25">
      <c r="A421">
        <v>-0.25459423660000002</v>
      </c>
      <c r="B421">
        <v>-0.77476787570000005</v>
      </c>
      <c r="C421">
        <v>-33807</v>
      </c>
      <c r="D421">
        <v>-103576</v>
      </c>
      <c r="F421">
        <f t="shared" si="13"/>
        <v>-161.80910885981297</v>
      </c>
      <c r="H421">
        <v>2</v>
      </c>
      <c r="I421">
        <f t="shared" si="12"/>
        <v>2</v>
      </c>
    </row>
    <row r="422" spans="1:9" x14ac:dyDescent="0.25">
      <c r="A422">
        <v>-0.1029471681</v>
      </c>
      <c r="B422">
        <v>-0.76780563589999995</v>
      </c>
      <c r="C422">
        <v>-35951</v>
      </c>
      <c r="D422">
        <v>-100555</v>
      </c>
      <c r="F422">
        <f t="shared" si="13"/>
        <v>-172.36334267365626</v>
      </c>
      <c r="H422">
        <v>9</v>
      </c>
      <c r="I422">
        <f t="shared" si="12"/>
        <v>9</v>
      </c>
    </row>
    <row r="423" spans="1:9" x14ac:dyDescent="0.25">
      <c r="A423">
        <v>5.4619610000000004E-3</v>
      </c>
      <c r="B423">
        <v>-0.73139941689999999</v>
      </c>
      <c r="C423">
        <v>-45119</v>
      </c>
      <c r="D423">
        <v>-92026</v>
      </c>
      <c r="F423">
        <f t="shared" si="13"/>
        <v>179.57213324401414</v>
      </c>
      <c r="H423" t="s">
        <v>2</v>
      </c>
      <c r="I423">
        <f t="shared" si="12"/>
        <v>11</v>
      </c>
    </row>
    <row r="424" spans="1:9" x14ac:dyDescent="0.25">
      <c r="A424">
        <v>5.5432643699999999E-2</v>
      </c>
      <c r="B424">
        <v>-0.68851399420000003</v>
      </c>
      <c r="C424">
        <v>-60303</v>
      </c>
      <c r="D424">
        <v>-78000</v>
      </c>
      <c r="F424">
        <f t="shared" si="13"/>
        <v>175.39701330999245</v>
      </c>
      <c r="H424" t="s">
        <v>2</v>
      </c>
      <c r="I424">
        <f t="shared" si="12"/>
        <v>11</v>
      </c>
    </row>
    <row r="425" spans="1:9" x14ac:dyDescent="0.25">
      <c r="A425">
        <v>4.0395837300000001E-2</v>
      </c>
      <c r="B425">
        <v>-0.65439933539999995</v>
      </c>
      <c r="C425">
        <v>-79267</v>
      </c>
      <c r="D425">
        <v>-57862</v>
      </c>
      <c r="F425">
        <f t="shared" si="13"/>
        <v>176.46763419061566</v>
      </c>
      <c r="H425">
        <v>5</v>
      </c>
      <c r="I425">
        <f t="shared" si="12"/>
        <v>5</v>
      </c>
    </row>
    <row r="426" spans="1:9" x14ac:dyDescent="0.25">
      <c r="A426">
        <v>-3.84880342E-2</v>
      </c>
      <c r="B426">
        <v>-0.62848037479999996</v>
      </c>
      <c r="C426">
        <v>-96882</v>
      </c>
      <c r="D426">
        <v>-32392</v>
      </c>
      <c r="F426">
        <f t="shared" si="13"/>
        <v>-176.4955924470062</v>
      </c>
      <c r="H426">
        <v>7</v>
      </c>
      <c r="I426">
        <f t="shared" si="12"/>
        <v>7</v>
      </c>
    </row>
    <row r="427" spans="1:9" x14ac:dyDescent="0.25">
      <c r="A427">
        <v>-0.17062212530000001</v>
      </c>
      <c r="B427">
        <v>-0.59765416380000003</v>
      </c>
      <c r="C427">
        <v>-107685</v>
      </c>
      <c r="D427">
        <v>-6168</v>
      </c>
      <c r="F427">
        <f t="shared" si="13"/>
        <v>-164.0666772086818</v>
      </c>
      <c r="H427">
        <v>8</v>
      </c>
      <c r="I427">
        <f t="shared" si="12"/>
        <v>8</v>
      </c>
    </row>
    <row r="428" spans="1:9" x14ac:dyDescent="0.25">
      <c r="A428">
        <v>-0.3345988989</v>
      </c>
      <c r="B428">
        <v>-0.54891270400000003</v>
      </c>
      <c r="C428">
        <v>-110027</v>
      </c>
      <c r="D428">
        <v>13595</v>
      </c>
      <c r="F428">
        <f t="shared" si="13"/>
        <v>-148.63490656024325</v>
      </c>
      <c r="H428">
        <v>6</v>
      </c>
      <c r="I428">
        <f t="shared" si="12"/>
        <v>6</v>
      </c>
    </row>
    <row r="429" spans="1:9" x14ac:dyDescent="0.25">
      <c r="A429">
        <v>-0.50186622140000003</v>
      </c>
      <c r="B429">
        <v>-0.48246994609999999</v>
      </c>
      <c r="C429">
        <v>-106961</v>
      </c>
      <c r="D429">
        <v>21498</v>
      </c>
      <c r="F429">
        <f t="shared" si="13"/>
        <v>-133.87113676554983</v>
      </c>
      <c r="H429">
        <v>6</v>
      </c>
      <c r="I429">
        <f t="shared" si="12"/>
        <v>6</v>
      </c>
    </row>
    <row r="430" spans="1:9" x14ac:dyDescent="0.25">
      <c r="A430">
        <v>-0.64499253030000003</v>
      </c>
      <c r="B430">
        <v>-0.41581323739999998</v>
      </c>
      <c r="C430">
        <v>-102707</v>
      </c>
      <c r="D430">
        <v>17293</v>
      </c>
      <c r="F430">
        <f t="shared" si="13"/>
        <v>-122.80903189155676</v>
      </c>
      <c r="H430">
        <v>2</v>
      </c>
      <c r="I430">
        <f t="shared" si="12"/>
        <v>2</v>
      </c>
    </row>
    <row r="431" spans="1:9" x14ac:dyDescent="0.25">
      <c r="A431">
        <v>-0.7446654439</v>
      </c>
      <c r="B431">
        <v>-0.37572398779999999</v>
      </c>
      <c r="C431">
        <v>-98491</v>
      </c>
      <c r="D431">
        <v>4710</v>
      </c>
      <c r="F431">
        <f t="shared" si="13"/>
        <v>-116.77341433720707</v>
      </c>
      <c r="H431">
        <v>6</v>
      </c>
      <c r="I431">
        <f t="shared" si="12"/>
        <v>6</v>
      </c>
    </row>
    <row r="432" spans="1:9" x14ac:dyDescent="0.25">
      <c r="A432">
        <v>-0.79070878030000002</v>
      </c>
      <c r="B432">
        <v>-0.38391703370000002</v>
      </c>
      <c r="C432">
        <v>-92682</v>
      </c>
      <c r="D432">
        <v>-12809</v>
      </c>
      <c r="F432">
        <f t="shared" si="13"/>
        <v>-115.89821035894052</v>
      </c>
      <c r="H432">
        <v>9</v>
      </c>
      <c r="I432">
        <f t="shared" si="12"/>
        <v>9</v>
      </c>
    </row>
    <row r="433" spans="1:9" x14ac:dyDescent="0.25">
      <c r="A433">
        <v>-0.77873492239999997</v>
      </c>
      <c r="B433">
        <v>-0.44530114529999998</v>
      </c>
      <c r="C433">
        <v>-83290</v>
      </c>
      <c r="D433">
        <v>-33959</v>
      </c>
      <c r="F433">
        <f t="shared" si="13"/>
        <v>-119.76205911980131</v>
      </c>
      <c r="H433">
        <v>7</v>
      </c>
      <c r="I433">
        <f t="shared" si="12"/>
        <v>7</v>
      </c>
    </row>
    <row r="434" spans="1:9" x14ac:dyDescent="0.25">
      <c r="A434">
        <v>-0.70818382499999999</v>
      </c>
      <c r="B434">
        <v>-0.54461658000000002</v>
      </c>
      <c r="C434">
        <v>-69837</v>
      </c>
      <c r="D434">
        <v>-56964</v>
      </c>
      <c r="F434">
        <f t="shared" si="13"/>
        <v>-127.56146469943029</v>
      </c>
      <c r="H434">
        <v>7</v>
      </c>
      <c r="I434">
        <f t="shared" si="12"/>
        <v>7</v>
      </c>
    </row>
    <row r="435" spans="1:9" x14ac:dyDescent="0.25">
      <c r="A435">
        <v>-0.58487522599999997</v>
      </c>
      <c r="B435">
        <v>-0.65214276309999997</v>
      </c>
      <c r="C435">
        <v>-54577</v>
      </c>
      <c r="D435">
        <v>-77984</v>
      </c>
      <c r="F435">
        <f t="shared" si="13"/>
        <v>-138.11260932620843</v>
      </c>
      <c r="H435">
        <v>8</v>
      </c>
      <c r="I435">
        <f t="shared" si="12"/>
        <v>8</v>
      </c>
    </row>
    <row r="436" spans="1:9" x14ac:dyDescent="0.25">
      <c r="A436">
        <v>-0.4249672592</v>
      </c>
      <c r="B436">
        <v>-0.73582434649999995</v>
      </c>
      <c r="C436">
        <v>-41769</v>
      </c>
      <c r="D436">
        <v>-92792</v>
      </c>
      <c r="F436">
        <f t="shared" si="13"/>
        <v>-149.99189043993724</v>
      </c>
      <c r="H436">
        <v>8</v>
      </c>
      <c r="I436">
        <f t="shared" si="12"/>
        <v>8</v>
      </c>
    </row>
    <row r="437" spans="1:9" x14ac:dyDescent="0.25">
      <c r="A437">
        <v>-0.25452065470000002</v>
      </c>
      <c r="B437">
        <v>-0.77480953929999996</v>
      </c>
      <c r="C437">
        <v>-35494</v>
      </c>
      <c r="D437">
        <v>-99218</v>
      </c>
      <c r="F437">
        <f t="shared" si="13"/>
        <v>-161.81493375897469</v>
      </c>
      <c r="H437">
        <v>5</v>
      </c>
      <c r="I437">
        <f t="shared" si="12"/>
        <v>5</v>
      </c>
    </row>
    <row r="438" spans="1:9" x14ac:dyDescent="0.25">
      <c r="A438">
        <v>-0.1028997898</v>
      </c>
      <c r="B438">
        <v>-0.76782137159999997</v>
      </c>
      <c r="C438">
        <v>-37499</v>
      </c>
      <c r="D438">
        <v>-97819</v>
      </c>
      <c r="F438">
        <f t="shared" si="13"/>
        <v>-172.36697035485656</v>
      </c>
      <c r="H438">
        <v>8</v>
      </c>
      <c r="I438">
        <f t="shared" si="12"/>
        <v>8</v>
      </c>
    </row>
    <row r="439" spans="1:9" x14ac:dyDescent="0.25">
      <c r="A439">
        <v>5.5072308000000004E-3</v>
      </c>
      <c r="B439">
        <v>-0.73138606549999996</v>
      </c>
      <c r="C439">
        <v>-46746</v>
      </c>
      <c r="D439">
        <v>-90086</v>
      </c>
      <c r="F439">
        <f t="shared" si="13"/>
        <v>179.56857925910759</v>
      </c>
      <c r="H439" t="s">
        <v>5</v>
      </c>
      <c r="I439">
        <f t="shared" si="12"/>
        <v>14</v>
      </c>
    </row>
    <row r="440" spans="1:9" x14ac:dyDescent="0.25">
      <c r="A440">
        <v>5.5477116299999997E-2</v>
      </c>
      <c r="B440">
        <v>-0.68848264219999999</v>
      </c>
      <c r="C440">
        <v>-61316</v>
      </c>
      <c r="D440">
        <v>-76785</v>
      </c>
      <c r="F440">
        <f t="shared" si="13"/>
        <v>175.39312743114147</v>
      </c>
      <c r="H440" t="s">
        <v>4</v>
      </c>
      <c r="I440">
        <f t="shared" si="12"/>
        <v>15</v>
      </c>
    </row>
    <row r="441" spans="1:9" x14ac:dyDescent="0.25">
      <c r="A441">
        <v>4.0409121700000002E-2</v>
      </c>
      <c r="B441">
        <v>-0.6543567777</v>
      </c>
      <c r="C441">
        <v>-78951</v>
      </c>
      <c r="D441">
        <v>-58107</v>
      </c>
      <c r="F441">
        <f t="shared" si="13"/>
        <v>176.46624626570321</v>
      </c>
      <c r="H441" t="s">
        <v>1</v>
      </c>
      <c r="I441">
        <f t="shared" si="12"/>
        <v>10</v>
      </c>
    </row>
    <row r="442" spans="1:9" x14ac:dyDescent="0.25">
      <c r="A442">
        <v>-3.8527000700000001E-2</v>
      </c>
      <c r="B442">
        <v>-0.62842595580000005</v>
      </c>
      <c r="C442">
        <v>-95682</v>
      </c>
      <c r="D442">
        <v>-35201</v>
      </c>
      <c r="F442">
        <f t="shared" si="13"/>
        <v>-176.49175031507394</v>
      </c>
      <c r="H442" t="s">
        <v>3</v>
      </c>
      <c r="I442">
        <f t="shared" si="12"/>
        <v>13</v>
      </c>
    </row>
    <row r="443" spans="1:9" x14ac:dyDescent="0.25">
      <c r="A443">
        <v>-0.17069227989999999</v>
      </c>
      <c r="B443">
        <v>-0.59759384390000003</v>
      </c>
      <c r="C443">
        <v>-106989</v>
      </c>
      <c r="D443">
        <v>-11324</v>
      </c>
      <c r="F443">
        <f t="shared" si="13"/>
        <v>-164.05893152118045</v>
      </c>
      <c r="H443" t="s">
        <v>1</v>
      </c>
      <c r="I443">
        <f t="shared" si="12"/>
        <v>10</v>
      </c>
    </row>
    <row r="444" spans="1:9" x14ac:dyDescent="0.25">
      <c r="A444">
        <v>-0.33465853330000001</v>
      </c>
      <c r="B444">
        <v>-0.54886347059999996</v>
      </c>
      <c r="C444">
        <v>-110797</v>
      </c>
      <c r="D444">
        <v>8828</v>
      </c>
      <c r="F444">
        <f t="shared" si="13"/>
        <v>-148.62808417061964</v>
      </c>
      <c r="H444" t="s">
        <v>5</v>
      </c>
      <c r="I444">
        <f t="shared" si="12"/>
        <v>14</v>
      </c>
    </row>
    <row r="445" spans="1:9" x14ac:dyDescent="0.25">
      <c r="A445">
        <v>-0.50189828869999997</v>
      </c>
      <c r="B445">
        <v>-0.4824437499</v>
      </c>
      <c r="C445">
        <v>-108795</v>
      </c>
      <c r="D445">
        <v>21854</v>
      </c>
      <c r="F445">
        <f t="shared" si="13"/>
        <v>-133.86775346279703</v>
      </c>
      <c r="H445" t="s">
        <v>2</v>
      </c>
      <c r="I445">
        <f t="shared" si="12"/>
        <v>11</v>
      </c>
    </row>
    <row r="446" spans="1:9" x14ac:dyDescent="0.25">
      <c r="A446">
        <v>-0.64501720669999996</v>
      </c>
      <c r="B446">
        <v>-0.41580134629999999</v>
      </c>
      <c r="C446">
        <v>-104692</v>
      </c>
      <c r="D446">
        <v>27916</v>
      </c>
      <c r="F446">
        <f t="shared" si="13"/>
        <v>-122.80728746683347</v>
      </c>
      <c r="H446">
        <v>7</v>
      </c>
      <c r="I446">
        <f t="shared" si="12"/>
        <v>7</v>
      </c>
    </row>
    <row r="447" spans="1:9" x14ac:dyDescent="0.25">
      <c r="A447">
        <v>-0.74470597510000003</v>
      </c>
      <c r="B447">
        <v>-0.37570589780000002</v>
      </c>
      <c r="C447">
        <v>-100879</v>
      </c>
      <c r="D447">
        <v>30331</v>
      </c>
      <c r="F447">
        <f t="shared" si="13"/>
        <v>-116.77105079135889</v>
      </c>
      <c r="H447">
        <v>8</v>
      </c>
      <c r="I447">
        <f t="shared" si="12"/>
        <v>8</v>
      </c>
    </row>
    <row r="448" spans="1:9" x14ac:dyDescent="0.25">
      <c r="A448">
        <v>-0.79075694080000003</v>
      </c>
      <c r="B448">
        <v>-0.38388317820000001</v>
      </c>
      <c r="C448">
        <v>-97408</v>
      </c>
      <c r="D448">
        <v>32965</v>
      </c>
      <c r="F448">
        <f t="shared" si="13"/>
        <v>-115.8948540939314</v>
      </c>
      <c r="H448" t="s">
        <v>4</v>
      </c>
      <c r="I448">
        <f t="shared" si="12"/>
        <v>15</v>
      </c>
    </row>
    <row r="449" spans="1:9" x14ac:dyDescent="0.25">
      <c r="A449">
        <v>-0.77876293659999996</v>
      </c>
      <c r="B449">
        <v>-0.44525721670000001</v>
      </c>
      <c r="C449">
        <v>-93588</v>
      </c>
      <c r="D449">
        <v>38643</v>
      </c>
      <c r="F449">
        <f t="shared" si="13"/>
        <v>-119.75873528602574</v>
      </c>
      <c r="H449">
        <v>2</v>
      </c>
      <c r="I449">
        <f t="shared" si="12"/>
        <v>2</v>
      </c>
    </row>
    <row r="450" spans="1:9" x14ac:dyDescent="0.25">
      <c r="A450">
        <v>-0.70818191770000005</v>
      </c>
      <c r="B450">
        <v>-0.5445722342</v>
      </c>
      <c r="C450">
        <v>-88128</v>
      </c>
      <c r="D450">
        <v>49388</v>
      </c>
      <c r="F450">
        <f t="shared" si="13"/>
        <v>-127.55928471735233</v>
      </c>
      <c r="H450" t="s">
        <v>2</v>
      </c>
      <c r="I450">
        <f t="shared" ref="I450:I513" si="14">HEX2DEC(H450)</f>
        <v>11</v>
      </c>
    </row>
    <row r="451" spans="1:9" x14ac:dyDescent="0.25">
      <c r="A451">
        <v>-0.58486443759999995</v>
      </c>
      <c r="B451">
        <v>-0.65210545060000003</v>
      </c>
      <c r="C451">
        <v>-78870</v>
      </c>
      <c r="D451">
        <v>65270</v>
      </c>
      <c r="F451">
        <f t="shared" si="13"/>
        <v>-138.11150516443541</v>
      </c>
      <c r="H451">
        <v>1</v>
      </c>
      <c r="I451">
        <f t="shared" si="14"/>
        <v>1</v>
      </c>
    </row>
    <row r="452" spans="1:9" x14ac:dyDescent="0.25">
      <c r="A452">
        <v>-0.42497164009999999</v>
      </c>
      <c r="B452">
        <v>-0.7357999086</v>
      </c>
      <c r="C452">
        <v>-64109</v>
      </c>
      <c r="D452">
        <v>83452</v>
      </c>
      <c r="F452">
        <f t="shared" ref="F452:F515" si="15">ATAN2(B452,A452)*180/PI()</f>
        <v>-149.99081050724678</v>
      </c>
      <c r="H452" t="s">
        <v>0</v>
      </c>
      <c r="I452">
        <f t="shared" si="14"/>
        <v>12</v>
      </c>
    </row>
    <row r="453" spans="1:9" x14ac:dyDescent="0.25">
      <c r="A453">
        <v>-0.25453630090000001</v>
      </c>
      <c r="B453">
        <v>-0.77479988339999994</v>
      </c>
      <c r="C453">
        <v>-44409</v>
      </c>
      <c r="D453">
        <v>99299</v>
      </c>
      <c r="F453">
        <f t="shared" si="15"/>
        <v>-161.81367772318356</v>
      </c>
      <c r="H453">
        <v>9</v>
      </c>
      <c r="I453">
        <f t="shared" si="14"/>
        <v>9</v>
      </c>
    </row>
    <row r="454" spans="1:9" x14ac:dyDescent="0.25">
      <c r="A454">
        <v>-0.10289940240000001</v>
      </c>
      <c r="B454">
        <v>-0.76782125229999998</v>
      </c>
      <c r="C454">
        <v>-22740</v>
      </c>
      <c r="D454">
        <v>108762</v>
      </c>
      <c r="F454">
        <f t="shared" si="15"/>
        <v>-172.36699758109756</v>
      </c>
      <c r="H454">
        <v>9</v>
      </c>
      <c r="I454">
        <f t="shared" si="14"/>
        <v>9</v>
      </c>
    </row>
    <row r="455" spans="1:9" x14ac:dyDescent="0.25">
      <c r="A455">
        <v>5.5404119000000002E-3</v>
      </c>
      <c r="B455">
        <v>-0.73138409849999997</v>
      </c>
      <c r="C455">
        <v>-2784</v>
      </c>
      <c r="D455">
        <v>110794</v>
      </c>
      <c r="F455">
        <f t="shared" si="15"/>
        <v>179.56597887836531</v>
      </c>
      <c r="H455">
        <v>4</v>
      </c>
      <c r="I455">
        <f t="shared" si="14"/>
        <v>4</v>
      </c>
    </row>
    <row r="456" spans="1:9" x14ac:dyDescent="0.25">
      <c r="A456">
        <v>5.5523637700000003E-2</v>
      </c>
      <c r="B456">
        <v>-0.68847113849999997</v>
      </c>
      <c r="C456">
        <v>11998</v>
      </c>
      <c r="D456">
        <v>107892</v>
      </c>
      <c r="F456">
        <f t="shared" si="15"/>
        <v>175.38920419077186</v>
      </c>
      <c r="H456">
        <v>6</v>
      </c>
      <c r="I456">
        <f t="shared" si="14"/>
        <v>6</v>
      </c>
    </row>
    <row r="457" spans="1:9" x14ac:dyDescent="0.25">
      <c r="A457">
        <v>4.0429908799999997E-2</v>
      </c>
      <c r="B457">
        <v>-0.6543390751</v>
      </c>
      <c r="C457">
        <v>18110</v>
      </c>
      <c r="D457">
        <v>104344</v>
      </c>
      <c r="F457">
        <f t="shared" si="15"/>
        <v>176.46433764683485</v>
      </c>
      <c r="H457">
        <v>5</v>
      </c>
      <c r="I457">
        <f t="shared" si="14"/>
        <v>5</v>
      </c>
    </row>
    <row r="458" spans="1:9" x14ac:dyDescent="0.25">
      <c r="A458">
        <v>-3.8541682100000002E-2</v>
      </c>
      <c r="B458">
        <v>-0.62841439249999997</v>
      </c>
      <c r="C458">
        <v>12939</v>
      </c>
      <c r="D458">
        <v>102965</v>
      </c>
      <c r="F458">
        <f t="shared" si="15"/>
        <v>-176.49035235732845</v>
      </c>
      <c r="H458" t="s">
        <v>3</v>
      </c>
      <c r="I458">
        <f t="shared" si="14"/>
        <v>13</v>
      </c>
    </row>
    <row r="459" spans="1:9" x14ac:dyDescent="0.25">
      <c r="A459">
        <v>-0.17069578169999999</v>
      </c>
      <c r="B459">
        <v>-0.59760123489999994</v>
      </c>
      <c r="C459">
        <v>-3011</v>
      </c>
      <c r="D459">
        <v>102433</v>
      </c>
      <c r="F459">
        <f t="shared" si="15"/>
        <v>-164.0588082447629</v>
      </c>
      <c r="H459">
        <v>7</v>
      </c>
      <c r="I459">
        <f t="shared" si="14"/>
        <v>7</v>
      </c>
    </row>
    <row r="460" spans="1:9" x14ac:dyDescent="0.25">
      <c r="A460">
        <v>-0.3345957994</v>
      </c>
      <c r="B460">
        <v>-0.54889017340000001</v>
      </c>
      <c r="C460">
        <v>-25650</v>
      </c>
      <c r="D460">
        <v>98414</v>
      </c>
      <c r="F460">
        <f t="shared" si="15"/>
        <v>-148.63409722566999</v>
      </c>
      <c r="H460">
        <v>8</v>
      </c>
      <c r="I460">
        <f t="shared" si="14"/>
        <v>8</v>
      </c>
    </row>
    <row r="461" spans="1:9" x14ac:dyDescent="0.25">
      <c r="A461">
        <v>-0.50177842380000004</v>
      </c>
      <c r="B461">
        <v>-0.48247048259999997</v>
      </c>
      <c r="C461">
        <v>-49263</v>
      </c>
      <c r="D461">
        <v>87850</v>
      </c>
      <c r="F461">
        <f t="shared" si="15"/>
        <v>-133.87617688792454</v>
      </c>
      <c r="H461">
        <v>0</v>
      </c>
      <c r="I461">
        <f t="shared" si="14"/>
        <v>0</v>
      </c>
    </row>
    <row r="462" spans="1:9" x14ac:dyDescent="0.25">
      <c r="A462">
        <v>-0.64491283889999995</v>
      </c>
      <c r="B462">
        <v>-0.41580116750000001</v>
      </c>
      <c r="C462">
        <v>-69278</v>
      </c>
      <c r="D462">
        <v>71892</v>
      </c>
      <c r="F462">
        <f t="shared" si="15"/>
        <v>-122.81149860506871</v>
      </c>
      <c r="H462" t="s">
        <v>0</v>
      </c>
      <c r="I462">
        <f t="shared" si="14"/>
        <v>12</v>
      </c>
    </row>
    <row r="463" spans="1:9" x14ac:dyDescent="0.25">
      <c r="A463">
        <v>-0.74467712639999994</v>
      </c>
      <c r="B463">
        <v>-0.37566792960000001</v>
      </c>
      <c r="C463">
        <v>-83596</v>
      </c>
      <c r="D463">
        <v>54713</v>
      </c>
      <c r="F463">
        <f t="shared" si="15"/>
        <v>-116.7696147843446</v>
      </c>
      <c r="H463">
        <v>4</v>
      </c>
      <c r="I463">
        <f t="shared" si="14"/>
        <v>4</v>
      </c>
    </row>
    <row r="464" spans="1:9" x14ac:dyDescent="0.25">
      <c r="A464">
        <v>-0.79078382250000001</v>
      </c>
      <c r="B464">
        <v>-0.38382726909999998</v>
      </c>
      <c r="C464">
        <v>-92096</v>
      </c>
      <c r="D464">
        <v>40587</v>
      </c>
      <c r="F464">
        <f t="shared" si="15"/>
        <v>-115.89081049796242</v>
      </c>
      <c r="H464" t="s">
        <v>1</v>
      </c>
      <c r="I464">
        <f t="shared" si="14"/>
        <v>10</v>
      </c>
    </row>
    <row r="465" spans="1:9" x14ac:dyDescent="0.25">
      <c r="A465">
        <v>-0.7787663937</v>
      </c>
      <c r="B465">
        <v>-0.44522041080000002</v>
      </c>
      <c r="C465">
        <v>-95704</v>
      </c>
      <c r="D465">
        <v>33332</v>
      </c>
      <c r="F465">
        <f t="shared" si="15"/>
        <v>-119.75658486663043</v>
      </c>
      <c r="H465" t="s">
        <v>5</v>
      </c>
      <c r="I465">
        <f t="shared" si="14"/>
        <v>14</v>
      </c>
    </row>
    <row r="466" spans="1:9" x14ac:dyDescent="0.25">
      <c r="A466">
        <v>-0.70812296870000002</v>
      </c>
      <c r="B466">
        <v>-0.54457134009999997</v>
      </c>
      <c r="C466">
        <v>-94462</v>
      </c>
      <c r="D466">
        <v>36863</v>
      </c>
      <c r="F466">
        <f t="shared" si="15"/>
        <v>-127.56154404447688</v>
      </c>
      <c r="H466">
        <v>7</v>
      </c>
      <c r="I466">
        <f t="shared" si="14"/>
        <v>7</v>
      </c>
    </row>
    <row r="467" spans="1:9" x14ac:dyDescent="0.25">
      <c r="A467">
        <v>-0.58479672670000005</v>
      </c>
      <c r="B467">
        <v>-0.65212088820000003</v>
      </c>
      <c r="C467">
        <v>-86364</v>
      </c>
      <c r="D467">
        <v>52459</v>
      </c>
      <c r="F467">
        <f t="shared" si="15"/>
        <v>-138.11547659512277</v>
      </c>
      <c r="H467" t="s">
        <v>2</v>
      </c>
      <c r="I467">
        <f t="shared" si="14"/>
        <v>11</v>
      </c>
    </row>
    <row r="468" spans="1:9" x14ac:dyDescent="0.25">
      <c r="A468">
        <v>-0.42497211689999997</v>
      </c>
      <c r="B468">
        <v>-0.73579746479999997</v>
      </c>
      <c r="C468">
        <v>-69515</v>
      </c>
      <c r="D468">
        <v>75544</v>
      </c>
      <c r="F468">
        <f t="shared" si="15"/>
        <v>-149.99070025068153</v>
      </c>
      <c r="H468">
        <v>6</v>
      </c>
      <c r="I468">
        <f t="shared" si="14"/>
        <v>6</v>
      </c>
    </row>
    <row r="469" spans="1:9" x14ac:dyDescent="0.25">
      <c r="A469">
        <v>-0.25460943580000001</v>
      </c>
      <c r="B469">
        <v>-0.77475994829999995</v>
      </c>
      <c r="C469">
        <v>-45417</v>
      </c>
      <c r="D469">
        <v>97211</v>
      </c>
      <c r="F469">
        <f t="shared" si="15"/>
        <v>-161.80792051623956</v>
      </c>
      <c r="H469">
        <v>7</v>
      </c>
      <c r="I469">
        <f t="shared" si="14"/>
        <v>7</v>
      </c>
    </row>
    <row r="470" spans="1:9" x14ac:dyDescent="0.25">
      <c r="A470">
        <v>-0.10297161339999999</v>
      </c>
      <c r="B470">
        <v>-0.76775163410000002</v>
      </c>
      <c r="C470">
        <v>-19446</v>
      </c>
      <c r="D470">
        <v>109884</v>
      </c>
      <c r="F470">
        <f t="shared" si="15"/>
        <v>-172.36101979399845</v>
      </c>
      <c r="H470">
        <v>6</v>
      </c>
      <c r="I470">
        <f t="shared" si="14"/>
        <v>6</v>
      </c>
    </row>
    <row r="471" spans="1:9" x14ac:dyDescent="0.25">
      <c r="A471">
        <v>5.5337119999999997E-3</v>
      </c>
      <c r="B471">
        <v>-0.73130869870000004</v>
      </c>
      <c r="C471">
        <v>2278</v>
      </c>
      <c r="D471">
        <v>112150</v>
      </c>
      <c r="F471">
        <f t="shared" si="15"/>
        <v>179.56645901778523</v>
      </c>
      <c r="H471">
        <v>0</v>
      </c>
      <c r="I471">
        <f t="shared" si="14"/>
        <v>0</v>
      </c>
    </row>
    <row r="472" spans="1:9" x14ac:dyDescent="0.25">
      <c r="A472">
        <v>5.5563885700000003E-2</v>
      </c>
      <c r="B472">
        <v>-0.68840426210000005</v>
      </c>
      <c r="C472">
        <v>16275</v>
      </c>
      <c r="D472">
        <v>108285</v>
      </c>
      <c r="F472">
        <f t="shared" si="15"/>
        <v>175.38543002919653</v>
      </c>
      <c r="H472">
        <v>9</v>
      </c>
      <c r="I472">
        <f t="shared" si="14"/>
        <v>9</v>
      </c>
    </row>
    <row r="473" spans="1:9" x14ac:dyDescent="0.25">
      <c r="A473">
        <v>4.0446367099999998E-2</v>
      </c>
      <c r="B473">
        <v>-0.65427684779999995</v>
      </c>
      <c r="C473">
        <v>21464</v>
      </c>
      <c r="D473">
        <v>103604</v>
      </c>
      <c r="F473">
        <f t="shared" si="15"/>
        <v>176.46256644069678</v>
      </c>
      <c r="H473">
        <v>3</v>
      </c>
      <c r="I473">
        <f t="shared" si="14"/>
        <v>3</v>
      </c>
    </row>
    <row r="474" spans="1:9" x14ac:dyDescent="0.25">
      <c r="A474">
        <v>-3.8580603900000003E-2</v>
      </c>
      <c r="B474">
        <v>-0.62835079429999996</v>
      </c>
      <c r="C474">
        <v>16937</v>
      </c>
      <c r="D474">
        <v>100933</v>
      </c>
      <c r="F474">
        <f t="shared" si="15"/>
        <v>-176.48646227396765</v>
      </c>
      <c r="H474">
        <v>8</v>
      </c>
      <c r="I474">
        <f t="shared" si="14"/>
        <v>8</v>
      </c>
    </row>
    <row r="475" spans="1:9" x14ac:dyDescent="0.25">
      <c r="A475">
        <v>-0.17075766619999999</v>
      </c>
      <c r="B475">
        <v>-0.59754300120000003</v>
      </c>
      <c r="C475">
        <v>2308</v>
      </c>
      <c r="D475">
        <v>99479</v>
      </c>
      <c r="F475">
        <f t="shared" si="15"/>
        <v>-164.0518476479991</v>
      </c>
      <c r="H475">
        <v>3</v>
      </c>
      <c r="I475">
        <f t="shared" si="14"/>
        <v>3</v>
      </c>
    </row>
    <row r="476" spans="1:9" x14ac:dyDescent="0.25">
      <c r="A476">
        <v>-0.33463937040000002</v>
      </c>
      <c r="B476">
        <v>-0.54885107280000001</v>
      </c>
      <c r="C476">
        <v>-20254</v>
      </c>
      <c r="D476">
        <v>95472</v>
      </c>
      <c r="F476">
        <f t="shared" si="15"/>
        <v>-148.62896721599537</v>
      </c>
      <c r="H476">
        <v>1</v>
      </c>
      <c r="I476">
        <f t="shared" si="14"/>
        <v>1</v>
      </c>
    </row>
    <row r="477" spans="1:9" x14ac:dyDescent="0.25">
      <c r="A477">
        <v>-0.50179827210000005</v>
      </c>
      <c r="B477">
        <v>-0.48244938250000002</v>
      </c>
      <c r="C477">
        <v>-45543</v>
      </c>
      <c r="D477">
        <v>85547</v>
      </c>
      <c r="F477">
        <f t="shared" si="15"/>
        <v>-133.87379265820792</v>
      </c>
      <c r="H477">
        <v>2</v>
      </c>
      <c r="I477">
        <f t="shared" si="14"/>
        <v>2</v>
      </c>
    </row>
    <row r="478" spans="1:9" x14ac:dyDescent="0.25">
      <c r="A478">
        <v>-0.64493215079999999</v>
      </c>
      <c r="B478">
        <v>-0.41577780250000002</v>
      </c>
      <c r="C478">
        <v>-67670</v>
      </c>
      <c r="D478">
        <v>70085</v>
      </c>
      <c r="F478">
        <f t="shared" si="15"/>
        <v>-122.80925094585913</v>
      </c>
      <c r="H478">
        <v>6</v>
      </c>
      <c r="I478">
        <f t="shared" si="14"/>
        <v>6</v>
      </c>
    </row>
    <row r="479" spans="1:9" x14ac:dyDescent="0.25">
      <c r="A479">
        <v>-0.74470984939999996</v>
      </c>
      <c r="B479">
        <v>-0.37562608720000001</v>
      </c>
      <c r="C479">
        <v>-83114</v>
      </c>
      <c r="D479">
        <v>53190</v>
      </c>
      <c r="F479">
        <f t="shared" si="15"/>
        <v>-116.76603609445392</v>
      </c>
      <c r="H479" t="s">
        <v>2</v>
      </c>
      <c r="I479">
        <f t="shared" si="14"/>
        <v>11</v>
      </c>
    </row>
    <row r="480" spans="1:9" x14ac:dyDescent="0.25">
      <c r="A480">
        <v>-0.79081672430000005</v>
      </c>
      <c r="B480">
        <v>-0.38377571110000003</v>
      </c>
      <c r="C480">
        <v>-91733</v>
      </c>
      <c r="D480">
        <v>39891</v>
      </c>
      <c r="F480">
        <f t="shared" si="15"/>
        <v>-115.88685073402777</v>
      </c>
      <c r="H480" t="s">
        <v>2</v>
      </c>
      <c r="I480">
        <f t="shared" si="14"/>
        <v>11</v>
      </c>
    </row>
    <row r="481" spans="1:9" x14ac:dyDescent="0.25">
      <c r="A481">
        <v>-0.77877885099999999</v>
      </c>
      <c r="B481">
        <v>-0.44518226389999999</v>
      </c>
      <c r="C481">
        <v>-94935</v>
      </c>
      <c r="D481">
        <v>34048</v>
      </c>
      <c r="F481">
        <f t="shared" si="15"/>
        <v>-119.75407472044307</v>
      </c>
      <c r="H481">
        <v>7</v>
      </c>
      <c r="I481">
        <f t="shared" si="14"/>
        <v>7</v>
      </c>
    </row>
    <row r="482" spans="1:9" x14ac:dyDescent="0.25">
      <c r="A482">
        <v>-0.70811438559999995</v>
      </c>
      <c r="B482">
        <v>-0.54455602169999995</v>
      </c>
      <c r="C482">
        <v>-93267</v>
      </c>
      <c r="D482">
        <v>38394</v>
      </c>
      <c r="F482">
        <f t="shared" si="15"/>
        <v>-127.56110080328787</v>
      </c>
      <c r="H482">
        <v>5</v>
      </c>
      <c r="I482">
        <f t="shared" si="14"/>
        <v>5</v>
      </c>
    </row>
    <row r="483" spans="1:9" x14ac:dyDescent="0.25">
      <c r="A483">
        <v>-0.58478540180000005</v>
      </c>
      <c r="B483">
        <v>-0.65211433169999999</v>
      </c>
      <c r="C483">
        <v>-85703</v>
      </c>
      <c r="D483">
        <v>53415</v>
      </c>
      <c r="F483">
        <f t="shared" si="15"/>
        <v>-138.11574177543386</v>
      </c>
      <c r="H483" t="s">
        <v>3</v>
      </c>
      <c r="I483">
        <f t="shared" si="14"/>
        <v>13</v>
      </c>
    </row>
    <row r="484" spans="1:9" x14ac:dyDescent="0.25">
      <c r="A484">
        <v>-0.42497196790000002</v>
      </c>
      <c r="B484">
        <v>-0.73578345779999998</v>
      </c>
      <c r="C484">
        <v>-70678</v>
      </c>
      <c r="D484">
        <v>75246</v>
      </c>
      <c r="F484">
        <f t="shared" si="15"/>
        <v>-149.99023656427536</v>
      </c>
      <c r="H484" t="s">
        <v>1</v>
      </c>
      <c r="I484">
        <f t="shared" si="14"/>
        <v>10</v>
      </c>
    </row>
    <row r="485" spans="1:9" x14ac:dyDescent="0.25">
      <c r="A485">
        <v>-0.25461259479999998</v>
      </c>
      <c r="B485">
        <v>-0.77473974229999998</v>
      </c>
      <c r="C485">
        <v>-48699</v>
      </c>
      <c r="D485">
        <v>96236</v>
      </c>
      <c r="F485">
        <f t="shared" si="15"/>
        <v>-161.80726645060011</v>
      </c>
      <c r="H485">
        <v>8</v>
      </c>
      <c r="I485">
        <f t="shared" si="14"/>
        <v>8</v>
      </c>
    </row>
    <row r="486" spans="1:9" x14ac:dyDescent="0.25">
      <c r="A486">
        <v>-0.10295662279999999</v>
      </c>
      <c r="B486">
        <v>-0.76773780579999995</v>
      </c>
      <c r="C486">
        <v>-23736</v>
      </c>
      <c r="D486">
        <v>109193</v>
      </c>
      <c r="F486">
        <f t="shared" si="15"/>
        <v>-172.36198279960635</v>
      </c>
      <c r="H486" t="s">
        <v>3</v>
      </c>
      <c r="I486">
        <f t="shared" si="14"/>
        <v>13</v>
      </c>
    </row>
    <row r="487" spans="1:9" x14ac:dyDescent="0.25">
      <c r="A487">
        <v>5.5744858E-3</v>
      </c>
      <c r="B487">
        <v>-0.73130649329999997</v>
      </c>
      <c r="C487">
        <v>-1438</v>
      </c>
      <c r="D487">
        <v>112182</v>
      </c>
      <c r="F487">
        <f t="shared" si="15"/>
        <v>179.56326338363317</v>
      </c>
      <c r="H487">
        <v>6</v>
      </c>
      <c r="I487">
        <f t="shared" si="14"/>
        <v>6</v>
      </c>
    </row>
    <row r="488" spans="1:9" x14ac:dyDescent="0.25">
      <c r="A488">
        <v>5.56091368E-2</v>
      </c>
      <c r="B488">
        <v>-0.68840789790000001</v>
      </c>
      <c r="C488">
        <v>13884</v>
      </c>
      <c r="D488">
        <v>108764</v>
      </c>
      <c r="F488">
        <f t="shared" si="15"/>
        <v>175.38171247018019</v>
      </c>
      <c r="H488" t="s">
        <v>2</v>
      </c>
      <c r="I488">
        <f t="shared" si="14"/>
        <v>11</v>
      </c>
    </row>
    <row r="489" spans="1:9" x14ac:dyDescent="0.25">
      <c r="A489">
        <v>4.0466990299999998E-2</v>
      </c>
      <c r="B489">
        <v>-0.65428179500000005</v>
      </c>
      <c r="C489">
        <v>20120</v>
      </c>
      <c r="D489">
        <v>103759</v>
      </c>
      <c r="F489">
        <f t="shared" si="15"/>
        <v>176.46079401518026</v>
      </c>
      <c r="H489">
        <v>8</v>
      </c>
      <c r="I489">
        <f t="shared" si="14"/>
        <v>8</v>
      </c>
    </row>
    <row r="490" spans="1:9" x14ac:dyDescent="0.25">
      <c r="A490">
        <v>-3.8587965100000003E-2</v>
      </c>
      <c r="B490">
        <v>-0.6283587813</v>
      </c>
      <c r="C490">
        <v>15991</v>
      </c>
      <c r="D490">
        <v>99972</v>
      </c>
      <c r="F490">
        <f t="shared" si="15"/>
        <v>-176.48583812569655</v>
      </c>
      <c r="H490" t="s">
        <v>3</v>
      </c>
      <c r="I490">
        <f t="shared" si="14"/>
        <v>13</v>
      </c>
    </row>
    <row r="491" spans="1:9" x14ac:dyDescent="0.25">
      <c r="A491">
        <v>-0.17076869310000001</v>
      </c>
      <c r="B491">
        <v>-0.59755325319999997</v>
      </c>
      <c r="C491">
        <v>1187</v>
      </c>
      <c r="D491">
        <v>97022</v>
      </c>
      <c r="F491">
        <f t="shared" si="15"/>
        <v>-164.05112987210637</v>
      </c>
      <c r="H491" t="s">
        <v>2</v>
      </c>
      <c r="I491">
        <f t="shared" si="14"/>
        <v>11</v>
      </c>
    </row>
    <row r="492" spans="1:9" x14ac:dyDescent="0.25">
      <c r="A492">
        <v>-0.33462569120000002</v>
      </c>
      <c r="B492">
        <v>-0.54885286089999996</v>
      </c>
      <c r="C492">
        <v>-21739</v>
      </c>
      <c r="D492">
        <v>91879</v>
      </c>
      <c r="F492">
        <f t="shared" si="15"/>
        <v>-148.63009120481152</v>
      </c>
      <c r="H492">
        <v>7</v>
      </c>
      <c r="I492">
        <f t="shared" si="14"/>
        <v>7</v>
      </c>
    </row>
    <row r="493" spans="1:9" x14ac:dyDescent="0.25">
      <c r="A493">
        <v>-0.50175559520000002</v>
      </c>
      <c r="B493">
        <v>-0.48242962360000002</v>
      </c>
      <c r="C493">
        <v>-47160</v>
      </c>
      <c r="D493">
        <v>81851</v>
      </c>
      <c r="F493">
        <f t="shared" si="15"/>
        <v>-133.87505492101954</v>
      </c>
      <c r="H493">
        <v>7</v>
      </c>
      <c r="I493">
        <f t="shared" si="14"/>
        <v>7</v>
      </c>
    </row>
    <row r="494" spans="1:9" x14ac:dyDescent="0.25">
      <c r="A494">
        <v>-0.64488589760000004</v>
      </c>
      <c r="B494">
        <v>-0.41573163870000002</v>
      </c>
      <c r="C494">
        <v>-69180</v>
      </c>
      <c r="D494">
        <v>67275</v>
      </c>
      <c r="F494">
        <f t="shared" si="15"/>
        <v>-122.80822509181708</v>
      </c>
      <c r="H494">
        <v>4</v>
      </c>
      <c r="I494">
        <f t="shared" si="14"/>
        <v>4</v>
      </c>
    </row>
    <row r="495" spans="1:9" x14ac:dyDescent="0.25">
      <c r="A495">
        <v>-0.74468392130000005</v>
      </c>
      <c r="B495">
        <v>-0.37556532030000001</v>
      </c>
      <c r="C495">
        <v>-84640</v>
      </c>
      <c r="D495">
        <v>51689</v>
      </c>
      <c r="F495">
        <f t="shared" si="15"/>
        <v>-116.76311100232446</v>
      </c>
      <c r="H495" t="s">
        <v>0</v>
      </c>
      <c r="I495">
        <f t="shared" si="14"/>
        <v>12</v>
      </c>
    </row>
    <row r="496" spans="1:9" x14ac:dyDescent="0.25">
      <c r="A496">
        <v>-0.79080247879999999</v>
      </c>
      <c r="B496">
        <v>-0.38372728230000003</v>
      </c>
      <c r="C496">
        <v>-93419</v>
      </c>
      <c r="D496">
        <v>39579</v>
      </c>
      <c r="F496">
        <f t="shared" si="15"/>
        <v>-115.88441612212247</v>
      </c>
      <c r="H496">
        <v>5</v>
      </c>
      <c r="I496">
        <f t="shared" si="14"/>
        <v>5</v>
      </c>
    </row>
    <row r="497" spans="1:9" x14ac:dyDescent="0.25">
      <c r="A497">
        <v>-0.77875113490000003</v>
      </c>
      <c r="B497">
        <v>-0.44516658780000001</v>
      </c>
      <c r="C497">
        <v>-96269</v>
      </c>
      <c r="D497">
        <v>34248</v>
      </c>
      <c r="F497">
        <f t="shared" si="15"/>
        <v>-119.75408401281646</v>
      </c>
      <c r="H497">
        <v>7</v>
      </c>
      <c r="I497">
        <f t="shared" si="14"/>
        <v>7</v>
      </c>
    </row>
    <row r="498" spans="1:9" x14ac:dyDescent="0.25">
      <c r="A498">
        <v>-0.70806837079999996</v>
      </c>
      <c r="B498">
        <v>-0.5445654392</v>
      </c>
      <c r="C498">
        <v>-93369</v>
      </c>
      <c r="D498">
        <v>38209</v>
      </c>
      <c r="F498">
        <f t="shared" si="15"/>
        <v>-127.56337889910941</v>
      </c>
      <c r="H498">
        <v>8</v>
      </c>
      <c r="I498">
        <f t="shared" si="14"/>
        <v>8</v>
      </c>
    </row>
    <row r="499" spans="1:9" x14ac:dyDescent="0.25">
      <c r="A499">
        <v>-0.58474886420000005</v>
      </c>
      <c r="B499">
        <v>-0.652117312</v>
      </c>
      <c r="C499">
        <v>-84431</v>
      </c>
      <c r="D499">
        <v>52416</v>
      </c>
      <c r="F499">
        <f t="shared" si="15"/>
        <v>-138.11765133157445</v>
      </c>
      <c r="H499" t="s">
        <v>2</v>
      </c>
      <c r="I499">
        <f t="shared" si="14"/>
        <v>11</v>
      </c>
    </row>
    <row r="500" spans="1:9" x14ac:dyDescent="0.25">
      <c r="A500">
        <v>-0.42498058080000001</v>
      </c>
      <c r="B500">
        <v>-0.73575031759999998</v>
      </c>
      <c r="C500">
        <v>-69116</v>
      </c>
      <c r="D500">
        <v>73643</v>
      </c>
      <c r="F500">
        <f t="shared" si="15"/>
        <v>-149.98861592851091</v>
      </c>
      <c r="H500">
        <v>2</v>
      </c>
      <c r="I500">
        <f t="shared" si="14"/>
        <v>2</v>
      </c>
    </row>
    <row r="501" spans="1:9" x14ac:dyDescent="0.25">
      <c r="A501">
        <v>-0.2546699047</v>
      </c>
      <c r="B501">
        <v>-0.77467125650000002</v>
      </c>
      <c r="C501">
        <v>-48338</v>
      </c>
      <c r="D501">
        <v>94714</v>
      </c>
      <c r="F501">
        <f t="shared" si="15"/>
        <v>-161.80193866664376</v>
      </c>
      <c r="H501">
        <v>0</v>
      </c>
      <c r="I501">
        <f t="shared" si="14"/>
        <v>0</v>
      </c>
    </row>
    <row r="502" spans="1:9" x14ac:dyDescent="0.25">
      <c r="A502">
        <v>-0.103028588</v>
      </c>
      <c r="B502">
        <v>-0.76766282320000001</v>
      </c>
      <c r="C502">
        <v>-24899</v>
      </c>
      <c r="D502">
        <v>108405</v>
      </c>
      <c r="F502">
        <f t="shared" si="15"/>
        <v>-172.35596928501229</v>
      </c>
      <c r="H502" t="s">
        <v>4</v>
      </c>
      <c r="I502">
        <f t="shared" si="14"/>
        <v>15</v>
      </c>
    </row>
    <row r="503" spans="1:9" x14ac:dyDescent="0.25">
      <c r="A503">
        <v>5.5222036E-3</v>
      </c>
      <c r="B503">
        <v>-0.73124963050000003</v>
      </c>
      <c r="C503">
        <v>-2490</v>
      </c>
      <c r="D503">
        <v>112130</v>
      </c>
      <c r="F503">
        <f t="shared" si="15"/>
        <v>179.56732566787932</v>
      </c>
      <c r="H503">
        <v>7</v>
      </c>
      <c r="I503">
        <f t="shared" si="14"/>
        <v>7</v>
      </c>
    </row>
    <row r="504" spans="1:9" x14ac:dyDescent="0.25">
      <c r="A504">
        <v>5.55831715E-2</v>
      </c>
      <c r="B504">
        <v>-0.68836885690000005</v>
      </c>
      <c r="C504">
        <v>15843</v>
      </c>
      <c r="D504">
        <v>108566</v>
      </c>
      <c r="F504">
        <f t="shared" si="15"/>
        <v>175.38359886895179</v>
      </c>
      <c r="H504">
        <v>7</v>
      </c>
      <c r="I504">
        <f t="shared" si="14"/>
        <v>7</v>
      </c>
    </row>
    <row r="505" spans="1:9" x14ac:dyDescent="0.25">
      <c r="A505">
        <v>4.0454316900000002E-2</v>
      </c>
      <c r="B505">
        <v>-0.65424686669999998</v>
      </c>
      <c r="C505">
        <v>28555</v>
      </c>
      <c r="D505">
        <v>102139</v>
      </c>
      <c r="F505">
        <f t="shared" si="15"/>
        <v>176.46171119429439</v>
      </c>
      <c r="H505">
        <v>5</v>
      </c>
      <c r="I505">
        <f t="shared" si="14"/>
        <v>5</v>
      </c>
    </row>
    <row r="506" spans="1:9" x14ac:dyDescent="0.25">
      <c r="A506">
        <v>-3.8597058500000003E-2</v>
      </c>
      <c r="B506">
        <v>-0.62832325700000002</v>
      </c>
      <c r="C506">
        <v>35694</v>
      </c>
      <c r="D506">
        <v>96868</v>
      </c>
      <c r="F506">
        <f t="shared" si="15"/>
        <v>-176.4848138431779</v>
      </c>
      <c r="H506">
        <v>0</v>
      </c>
      <c r="I506">
        <f t="shared" si="14"/>
        <v>0</v>
      </c>
    </row>
    <row r="507" spans="1:9" x14ac:dyDescent="0.25">
      <c r="A507">
        <v>-0.17076785859999999</v>
      </c>
      <c r="B507">
        <v>-0.59752649069999997</v>
      </c>
      <c r="C507">
        <v>38607</v>
      </c>
      <c r="D507">
        <v>95266</v>
      </c>
      <c r="F507">
        <f t="shared" si="15"/>
        <v>-164.05052585213249</v>
      </c>
      <c r="H507" t="s">
        <v>4</v>
      </c>
      <c r="I507">
        <f t="shared" si="14"/>
        <v>15</v>
      </c>
    </row>
    <row r="508" spans="1:9" x14ac:dyDescent="0.25">
      <c r="A508">
        <v>-0.33460623029999997</v>
      </c>
      <c r="B508">
        <v>-0.54884302620000003</v>
      </c>
      <c r="C508">
        <v>39270</v>
      </c>
      <c r="D508">
        <v>97048</v>
      </c>
      <c r="F508">
        <f t="shared" si="15"/>
        <v>-148.63111595525606</v>
      </c>
      <c r="H508">
        <v>4</v>
      </c>
      <c r="I508">
        <f t="shared" si="14"/>
        <v>4</v>
      </c>
    </row>
    <row r="509" spans="1:9" x14ac:dyDescent="0.25">
      <c r="A509">
        <v>-0.50172507759999996</v>
      </c>
      <c r="B509">
        <v>-0.4824294448</v>
      </c>
      <c r="C509">
        <v>39135</v>
      </c>
      <c r="D509">
        <v>100020</v>
      </c>
      <c r="F509">
        <f t="shared" si="15"/>
        <v>-133.87678543514508</v>
      </c>
      <c r="H509">
        <v>4</v>
      </c>
      <c r="I509">
        <f t="shared" si="14"/>
        <v>4</v>
      </c>
    </row>
    <row r="510" spans="1:9" x14ac:dyDescent="0.25">
      <c r="A510">
        <v>-0.64486259219999997</v>
      </c>
      <c r="B510">
        <v>-0.41572496289999999</v>
      </c>
      <c r="C510">
        <v>38485</v>
      </c>
      <c r="D510">
        <v>101945</v>
      </c>
      <c r="F510">
        <f t="shared" si="15"/>
        <v>-122.80874906825085</v>
      </c>
      <c r="H510" t="s">
        <v>2</v>
      </c>
      <c r="I510">
        <f t="shared" si="14"/>
        <v>11</v>
      </c>
    </row>
    <row r="511" spans="1:9" x14ac:dyDescent="0.25">
      <c r="A511">
        <v>-0.744682014</v>
      </c>
      <c r="B511">
        <v>-0.37554714080000001</v>
      </c>
      <c r="C511">
        <v>36740</v>
      </c>
      <c r="D511">
        <v>102077</v>
      </c>
      <c r="F511">
        <f t="shared" si="15"/>
        <v>-116.76205488905485</v>
      </c>
      <c r="H511">
        <v>2</v>
      </c>
      <c r="I511">
        <f t="shared" si="14"/>
        <v>2</v>
      </c>
    </row>
    <row r="512" spans="1:9" x14ac:dyDescent="0.25">
      <c r="A512">
        <v>-0.79082369799999996</v>
      </c>
      <c r="B512">
        <v>-0.383708626</v>
      </c>
      <c r="C512">
        <v>32905</v>
      </c>
      <c r="D512">
        <v>101168</v>
      </c>
      <c r="F512">
        <f t="shared" si="15"/>
        <v>-115.88271822858543</v>
      </c>
      <c r="H512">
        <v>8</v>
      </c>
      <c r="I512">
        <f t="shared" si="14"/>
        <v>8</v>
      </c>
    </row>
    <row r="513" spans="1:9" x14ac:dyDescent="0.25">
      <c r="A513">
        <v>-0.7787845135</v>
      </c>
      <c r="B513">
        <v>-0.44516023989999998</v>
      </c>
      <c r="C513">
        <v>26108</v>
      </c>
      <c r="D513">
        <v>100113</v>
      </c>
      <c r="F513">
        <f t="shared" si="15"/>
        <v>-119.7526739607994</v>
      </c>
      <c r="H513">
        <v>8</v>
      </c>
      <c r="I513">
        <f t="shared" si="14"/>
        <v>8</v>
      </c>
    </row>
    <row r="514" spans="1:9" x14ac:dyDescent="0.25">
      <c r="A514">
        <v>-0.70809692140000002</v>
      </c>
      <c r="B514">
        <v>-0.54456853869999999</v>
      </c>
      <c r="C514">
        <v>15356</v>
      </c>
      <c r="D514">
        <v>99147</v>
      </c>
      <c r="F514">
        <f t="shared" si="15"/>
        <v>-127.56242008420904</v>
      </c>
      <c r="H514">
        <v>5</v>
      </c>
      <c r="I514">
        <f t="shared" ref="I514:I577" si="16">HEX2DEC(H514)</f>
        <v>5</v>
      </c>
    </row>
    <row r="515" spans="1:9" x14ac:dyDescent="0.25">
      <c r="A515">
        <v>-0.58475881809999997</v>
      </c>
      <c r="B515">
        <v>-0.6521165967</v>
      </c>
      <c r="C515">
        <v>-765</v>
      </c>
      <c r="D515">
        <v>97306</v>
      </c>
      <c r="F515">
        <f t="shared" si="15"/>
        <v>-138.11713532309406</v>
      </c>
      <c r="H515">
        <v>9</v>
      </c>
      <c r="I515">
        <f t="shared" si="16"/>
        <v>9</v>
      </c>
    </row>
    <row r="516" spans="1:9" x14ac:dyDescent="0.25">
      <c r="A516">
        <v>-0.42496624589999998</v>
      </c>
      <c r="B516">
        <v>-0.73574310539999999</v>
      </c>
      <c r="C516">
        <v>-22388</v>
      </c>
      <c r="D516">
        <v>92449</v>
      </c>
      <c r="F516">
        <f t="shared" ref="F516:F579" si="17">ATAN2(B516,A516)*180/PI()</f>
        <v>-149.98920972808884</v>
      </c>
      <c r="H516">
        <v>6</v>
      </c>
      <c r="I516">
        <f t="shared" si="16"/>
        <v>6</v>
      </c>
    </row>
    <row r="517" spans="1:9" x14ac:dyDescent="0.25">
      <c r="A517">
        <v>-0.25463500620000001</v>
      </c>
      <c r="B517">
        <v>-0.77466899160000002</v>
      </c>
      <c r="C517">
        <v>-46836</v>
      </c>
      <c r="D517">
        <v>82772</v>
      </c>
      <c r="F517">
        <f t="shared" si="17"/>
        <v>-161.80421840005022</v>
      </c>
      <c r="H517">
        <v>1</v>
      </c>
      <c r="I517">
        <f t="shared" si="16"/>
        <v>1</v>
      </c>
    </row>
    <row r="518" spans="1:9" x14ac:dyDescent="0.25">
      <c r="A518">
        <v>-0.1029834226</v>
      </c>
      <c r="B518">
        <v>-0.76767444610000002</v>
      </c>
      <c r="C518">
        <v>-69333</v>
      </c>
      <c r="D518">
        <v>68589</v>
      </c>
      <c r="F518">
        <f t="shared" si="17"/>
        <v>-172.3593949759443</v>
      </c>
      <c r="H518" t="s">
        <v>4</v>
      </c>
      <c r="I518">
        <f t="shared" si="16"/>
        <v>15</v>
      </c>
    </row>
    <row r="519" spans="1:9" x14ac:dyDescent="0.25">
      <c r="A519">
        <v>5.5677649000000001E-3</v>
      </c>
      <c r="B519">
        <v>-0.73127090930000005</v>
      </c>
      <c r="C519">
        <v>-85529</v>
      </c>
      <c r="D519">
        <v>52857</v>
      </c>
      <c r="F519">
        <f t="shared" si="17"/>
        <v>179.56376869106066</v>
      </c>
      <c r="H519">
        <v>7</v>
      </c>
      <c r="I519">
        <f t="shared" si="16"/>
        <v>7</v>
      </c>
    </row>
    <row r="520" spans="1:9" x14ac:dyDescent="0.25">
      <c r="A520">
        <v>5.5625647299999997E-2</v>
      </c>
      <c r="B520">
        <v>-0.68838965890000003</v>
      </c>
      <c r="C520">
        <v>-94156</v>
      </c>
      <c r="D520">
        <v>39864</v>
      </c>
      <c r="F520">
        <f t="shared" si="17"/>
        <v>175.38022535371354</v>
      </c>
      <c r="H520" t="s">
        <v>1</v>
      </c>
      <c r="I520">
        <f t="shared" si="16"/>
        <v>10</v>
      </c>
    </row>
    <row r="521" spans="1:9" x14ac:dyDescent="0.25">
      <c r="A521">
        <v>4.0496550499999999E-2</v>
      </c>
      <c r="B521">
        <v>-0.65426057579999997</v>
      </c>
      <c r="C521">
        <v>-96547</v>
      </c>
      <c r="D521">
        <v>33159</v>
      </c>
      <c r="F521">
        <f t="shared" si="17"/>
        <v>176.45810070971328</v>
      </c>
      <c r="H521" t="s">
        <v>5</v>
      </c>
      <c r="I521">
        <f t="shared" si="16"/>
        <v>14</v>
      </c>
    </row>
    <row r="522" spans="1:9" x14ac:dyDescent="0.25">
      <c r="A522">
        <v>-3.8557544399999998E-2</v>
      </c>
      <c r="B522">
        <v>-0.62832301859999995</v>
      </c>
      <c r="C522">
        <v>-93781</v>
      </c>
      <c r="D522">
        <v>35106</v>
      </c>
      <c r="F522">
        <f t="shared" si="17"/>
        <v>-176.48840220909082</v>
      </c>
      <c r="H522" t="s">
        <v>1</v>
      </c>
      <c r="I522">
        <f t="shared" si="16"/>
        <v>10</v>
      </c>
    </row>
    <row r="523" spans="1:9" x14ac:dyDescent="0.25">
      <c r="A523">
        <v>-0.1707472652</v>
      </c>
      <c r="B523">
        <v>-0.59750133750000001</v>
      </c>
      <c r="C523">
        <v>-84953</v>
      </c>
      <c r="D523">
        <v>47127</v>
      </c>
      <c r="F523">
        <f t="shared" si="17"/>
        <v>-164.05171421845773</v>
      </c>
      <c r="H523" t="s">
        <v>5</v>
      </c>
      <c r="I523">
        <f t="shared" si="16"/>
        <v>14</v>
      </c>
    </row>
    <row r="524" spans="1:9" x14ac:dyDescent="0.25">
      <c r="A524">
        <v>-0.33461982010000002</v>
      </c>
      <c r="B524">
        <v>-0.54878908400000004</v>
      </c>
      <c r="C524">
        <v>-68580</v>
      </c>
      <c r="D524">
        <v>67534</v>
      </c>
      <c r="F524">
        <f t="shared" si="17"/>
        <v>-148.62757861647128</v>
      </c>
      <c r="H524">
        <v>7</v>
      </c>
      <c r="I524">
        <f t="shared" si="16"/>
        <v>7</v>
      </c>
    </row>
    <row r="525" spans="1:9" x14ac:dyDescent="0.25">
      <c r="A525">
        <v>-0.50176745649999999</v>
      </c>
      <c r="B525">
        <v>-0.4823589325</v>
      </c>
      <c r="C525">
        <v>-45633</v>
      </c>
      <c r="D525">
        <v>89784</v>
      </c>
      <c r="F525">
        <f t="shared" si="17"/>
        <v>-133.87018335541657</v>
      </c>
      <c r="H525">
        <v>6</v>
      </c>
      <c r="I525">
        <f t="shared" si="16"/>
        <v>6</v>
      </c>
    </row>
    <row r="526" spans="1:9" x14ac:dyDescent="0.25">
      <c r="A526">
        <v>-0.64490967990000003</v>
      </c>
      <c r="B526">
        <v>-0.41565966609999999</v>
      </c>
      <c r="C526">
        <v>-20822</v>
      </c>
      <c r="D526">
        <v>105775</v>
      </c>
      <c r="F526">
        <f t="shared" si="17"/>
        <v>-122.8027454908039</v>
      </c>
      <c r="H526">
        <v>1</v>
      </c>
      <c r="I526">
        <f t="shared" si="16"/>
        <v>1</v>
      </c>
    </row>
    <row r="527" spans="1:9" x14ac:dyDescent="0.25">
      <c r="A527">
        <v>-0.74470967050000003</v>
      </c>
      <c r="B527">
        <v>-0.37550568579999999</v>
      </c>
      <c r="C527">
        <v>-22</v>
      </c>
      <c r="D527">
        <v>111501</v>
      </c>
      <c r="F527">
        <f t="shared" si="17"/>
        <v>-116.75865654855252</v>
      </c>
      <c r="H527" t="s">
        <v>1</v>
      </c>
      <c r="I527">
        <f t="shared" si="16"/>
        <v>10</v>
      </c>
    </row>
    <row r="528" spans="1:9" x14ac:dyDescent="0.25">
      <c r="A528">
        <v>-0.79082828760000001</v>
      </c>
      <c r="B528">
        <v>-0.38369646670000002</v>
      </c>
      <c r="C528">
        <v>13305</v>
      </c>
      <c r="D528">
        <v>109346</v>
      </c>
      <c r="F528">
        <f t="shared" si="17"/>
        <v>-115.88187455527996</v>
      </c>
      <c r="H528">
        <v>1</v>
      </c>
      <c r="I528">
        <f t="shared" si="16"/>
        <v>1</v>
      </c>
    </row>
    <row r="529" spans="1:9" x14ac:dyDescent="0.25">
      <c r="A529">
        <v>-0.77878284450000002</v>
      </c>
      <c r="B529">
        <v>-0.4451642931</v>
      </c>
      <c r="C529">
        <v>18719</v>
      </c>
      <c r="D529">
        <v>104737</v>
      </c>
      <c r="F529">
        <f t="shared" si="17"/>
        <v>-119.75295162285664</v>
      </c>
      <c r="H529" t="s">
        <v>3</v>
      </c>
      <c r="I529">
        <f t="shared" si="16"/>
        <v>13</v>
      </c>
    </row>
    <row r="530" spans="1:9" x14ac:dyDescent="0.25">
      <c r="A530">
        <v>-0.70810168979999999</v>
      </c>
      <c r="B530">
        <v>-0.54456382989999996</v>
      </c>
      <c r="C530">
        <v>16432</v>
      </c>
      <c r="D530">
        <v>100829</v>
      </c>
      <c r="F530">
        <f t="shared" si="17"/>
        <v>-127.56199421951793</v>
      </c>
      <c r="H530">
        <v>1</v>
      </c>
      <c r="I530">
        <f t="shared" si="16"/>
        <v>1</v>
      </c>
    </row>
    <row r="531" spans="1:9" x14ac:dyDescent="0.25">
      <c r="A531">
        <v>-0.58476477859999998</v>
      </c>
      <c r="B531">
        <v>-0.65207827090000003</v>
      </c>
      <c r="C531">
        <v>5481</v>
      </c>
      <c r="D531">
        <v>97235</v>
      </c>
      <c r="F531">
        <f t="shared" si="17"/>
        <v>-138.11517126496841</v>
      </c>
      <c r="H531">
        <v>1</v>
      </c>
      <c r="I531">
        <f t="shared" si="16"/>
        <v>1</v>
      </c>
    </row>
    <row r="532" spans="1:9" x14ac:dyDescent="0.25">
      <c r="A532">
        <v>-0.42496323590000001</v>
      </c>
      <c r="B532">
        <v>-0.73566699030000005</v>
      </c>
      <c r="C532">
        <v>-14293</v>
      </c>
      <c r="D532">
        <v>91997</v>
      </c>
      <c r="F532">
        <f t="shared" si="17"/>
        <v>-149.98681808695736</v>
      </c>
      <c r="H532">
        <v>2</v>
      </c>
      <c r="I532">
        <f t="shared" si="16"/>
        <v>2</v>
      </c>
    </row>
    <row r="533" spans="1:9" x14ac:dyDescent="0.25">
      <c r="A533">
        <v>-0.25462940340000001</v>
      </c>
      <c r="B533">
        <v>-0.77458298209999998</v>
      </c>
      <c r="C533">
        <v>-39494</v>
      </c>
      <c r="D533">
        <v>83184</v>
      </c>
      <c r="F533">
        <f t="shared" si="17"/>
        <v>-161.80270511900764</v>
      </c>
      <c r="H533">
        <v>7</v>
      </c>
      <c r="I533">
        <f t="shared" si="16"/>
        <v>7</v>
      </c>
    </row>
    <row r="534" spans="1:9" x14ac:dyDescent="0.25">
      <c r="A534">
        <v>-0.10299585009999999</v>
      </c>
      <c r="B534">
        <v>-0.76761305329999996</v>
      </c>
      <c r="C534">
        <v>-63885</v>
      </c>
      <c r="D534">
        <v>70548</v>
      </c>
      <c r="F534">
        <f t="shared" si="17"/>
        <v>-172.35787990481521</v>
      </c>
      <c r="H534">
        <v>2</v>
      </c>
      <c r="I534">
        <f t="shared" si="16"/>
        <v>2</v>
      </c>
    </row>
    <row r="535" spans="1:9" x14ac:dyDescent="0.25">
      <c r="A535">
        <v>5.5306423000000002E-3</v>
      </c>
      <c r="B535">
        <v>-0.73124289509999996</v>
      </c>
      <c r="C535">
        <v>-81999</v>
      </c>
      <c r="D535">
        <v>56366</v>
      </c>
      <c r="F535">
        <f t="shared" si="17"/>
        <v>179.56666051488136</v>
      </c>
      <c r="H535" t="s">
        <v>3</v>
      </c>
      <c r="I535">
        <f t="shared" si="16"/>
        <v>13</v>
      </c>
    </row>
    <row r="536" spans="1:9" x14ac:dyDescent="0.25">
      <c r="A536">
        <v>5.5584505200000002E-2</v>
      </c>
      <c r="B536">
        <v>-0.68837767839999997</v>
      </c>
      <c r="C536">
        <v>-92153</v>
      </c>
      <c r="D536">
        <v>43678</v>
      </c>
      <c r="F536">
        <f t="shared" si="17"/>
        <v>175.38354748318457</v>
      </c>
      <c r="H536">
        <v>4</v>
      </c>
      <c r="I536">
        <f t="shared" si="16"/>
        <v>4</v>
      </c>
    </row>
    <row r="537" spans="1:9" x14ac:dyDescent="0.25">
      <c r="A537">
        <v>4.0478464200000001E-2</v>
      </c>
      <c r="B537">
        <v>-0.6542467475</v>
      </c>
      <c r="C537">
        <v>-96421</v>
      </c>
      <c r="D537">
        <v>34162</v>
      </c>
      <c r="F537">
        <f t="shared" si="17"/>
        <v>176.45960390632442</v>
      </c>
      <c r="H537">
        <v>9</v>
      </c>
      <c r="I537">
        <f t="shared" si="16"/>
        <v>9</v>
      </c>
    </row>
    <row r="538" spans="1:9" x14ac:dyDescent="0.25">
      <c r="A538">
        <v>-3.8549378500000002E-2</v>
      </c>
      <c r="B538">
        <v>-0.62830686570000005</v>
      </c>
      <c r="C538">
        <v>-97894</v>
      </c>
      <c r="D538">
        <v>27661</v>
      </c>
      <c r="F538">
        <f t="shared" si="17"/>
        <v>-176.48905401807531</v>
      </c>
      <c r="H538">
        <v>9</v>
      </c>
      <c r="I538">
        <f t="shared" si="16"/>
        <v>9</v>
      </c>
    </row>
    <row r="539" spans="1:9" x14ac:dyDescent="0.25">
      <c r="A539">
        <v>-0.17073202130000001</v>
      </c>
      <c r="B539">
        <v>-0.59749293329999997</v>
      </c>
      <c r="C539">
        <v>-99217</v>
      </c>
      <c r="D539">
        <v>22832</v>
      </c>
      <c r="F539">
        <f t="shared" si="17"/>
        <v>-164.05285273894523</v>
      </c>
      <c r="H539" t="s">
        <v>1</v>
      </c>
      <c r="I539">
        <f t="shared" si="16"/>
        <v>10</v>
      </c>
    </row>
    <row r="540" spans="1:9" x14ac:dyDescent="0.25">
      <c r="A540">
        <v>-0.33460849520000002</v>
      </c>
      <c r="B540">
        <v>-0.54879218340000002</v>
      </c>
      <c r="C540">
        <v>-101947</v>
      </c>
      <c r="D540">
        <v>18199</v>
      </c>
      <c r="F540">
        <f t="shared" si="17"/>
        <v>-148.62858437012707</v>
      </c>
      <c r="H540">
        <v>9</v>
      </c>
      <c r="I540">
        <f t="shared" si="16"/>
        <v>9</v>
      </c>
    </row>
    <row r="541" spans="1:9" x14ac:dyDescent="0.25">
      <c r="A541">
        <v>-0.50174736980000001</v>
      </c>
      <c r="B541">
        <v>-0.48236930369999997</v>
      </c>
      <c r="C541">
        <v>-105283</v>
      </c>
      <c r="D541">
        <v>12109</v>
      </c>
      <c r="F541">
        <f t="shared" si="17"/>
        <v>-133.8719447906729</v>
      </c>
      <c r="H541">
        <v>6</v>
      </c>
      <c r="I541">
        <f t="shared" si="16"/>
        <v>6</v>
      </c>
    </row>
    <row r="542" spans="1:9" x14ac:dyDescent="0.25">
      <c r="A542">
        <v>-0.64486664530000004</v>
      </c>
      <c r="B542">
        <v>-0.41567385200000001</v>
      </c>
      <c r="C542">
        <v>-106575</v>
      </c>
      <c r="D542">
        <v>2602</v>
      </c>
      <c r="F542">
        <f t="shared" si="17"/>
        <v>-122.80537701163537</v>
      </c>
      <c r="H542">
        <v>2</v>
      </c>
      <c r="I542">
        <f t="shared" si="16"/>
        <v>2</v>
      </c>
    </row>
    <row r="543" spans="1:9" x14ac:dyDescent="0.25">
      <c r="A543">
        <v>-0.74465501310000004</v>
      </c>
      <c r="B543">
        <v>-0.37552407380000002</v>
      </c>
      <c r="C543">
        <v>-103396</v>
      </c>
      <c r="D543">
        <v>-11428</v>
      </c>
      <c r="F543">
        <f t="shared" si="17"/>
        <v>-116.76147518588638</v>
      </c>
      <c r="H543">
        <v>4</v>
      </c>
      <c r="I543">
        <f t="shared" si="16"/>
        <v>4</v>
      </c>
    </row>
    <row r="544" spans="1:9" x14ac:dyDescent="0.25">
      <c r="A544">
        <v>-0.79079401490000001</v>
      </c>
      <c r="B544">
        <v>-0.38371905680000001</v>
      </c>
      <c r="C544">
        <v>-94947</v>
      </c>
      <c r="D544">
        <v>-29116</v>
      </c>
      <c r="F544">
        <f t="shared" si="17"/>
        <v>-115.88417459186466</v>
      </c>
      <c r="H544" t="s">
        <v>2</v>
      </c>
      <c r="I544">
        <f t="shared" si="16"/>
        <v>11</v>
      </c>
    </row>
    <row r="545" spans="1:9" x14ac:dyDescent="0.25">
      <c r="A545">
        <v>-0.77878761289999998</v>
      </c>
      <c r="B545">
        <v>-0.44518747930000002</v>
      </c>
      <c r="C545">
        <v>-82239</v>
      </c>
      <c r="D545">
        <v>-47691</v>
      </c>
      <c r="F545">
        <f t="shared" si="17"/>
        <v>-119.75408618402513</v>
      </c>
      <c r="H545">
        <v>0</v>
      </c>
      <c r="I545">
        <f t="shared" si="16"/>
        <v>0</v>
      </c>
    </row>
    <row r="546" spans="1:9" x14ac:dyDescent="0.25">
      <c r="A546">
        <v>-0.70812553170000003</v>
      </c>
      <c r="B546">
        <v>-0.54458391669999995</v>
      </c>
      <c r="C546">
        <v>-67315</v>
      </c>
      <c r="D546">
        <v>-64029</v>
      </c>
      <c r="F546">
        <f t="shared" si="17"/>
        <v>-127.56208325651603</v>
      </c>
      <c r="H546" t="s">
        <v>2</v>
      </c>
      <c r="I546">
        <f t="shared" si="16"/>
        <v>11</v>
      </c>
    </row>
    <row r="547" spans="1:9" x14ac:dyDescent="0.25">
      <c r="A547">
        <v>-0.58476585150000004</v>
      </c>
      <c r="B547">
        <v>-0.65209746359999998</v>
      </c>
      <c r="C547">
        <v>-52783</v>
      </c>
      <c r="D547">
        <v>-76931</v>
      </c>
      <c r="F547">
        <f t="shared" si="17"/>
        <v>-138.11595721673234</v>
      </c>
      <c r="H547">
        <v>6</v>
      </c>
      <c r="I547">
        <f t="shared" si="16"/>
        <v>6</v>
      </c>
    </row>
    <row r="548" spans="1:9" x14ac:dyDescent="0.25">
      <c r="A548">
        <v>-0.42492553589999998</v>
      </c>
      <c r="B548">
        <v>-0.73568958039999999</v>
      </c>
      <c r="C548">
        <v>-42223</v>
      </c>
      <c r="D548">
        <v>-86837</v>
      </c>
      <c r="F548">
        <f t="shared" si="17"/>
        <v>-149.98978167055211</v>
      </c>
      <c r="H548" t="s">
        <v>5</v>
      </c>
      <c r="I548">
        <f t="shared" si="16"/>
        <v>14</v>
      </c>
    </row>
    <row r="549" spans="1:9" x14ac:dyDescent="0.25">
      <c r="A549">
        <v>-0.25457850100000001</v>
      </c>
      <c r="B549">
        <v>-0.77460902929999997</v>
      </c>
      <c r="C549">
        <v>-39315</v>
      </c>
      <c r="D549">
        <v>-93127</v>
      </c>
      <c r="F549">
        <f t="shared" si="17"/>
        <v>-161.80667471174365</v>
      </c>
      <c r="H549">
        <v>5</v>
      </c>
      <c r="I549">
        <f t="shared" si="16"/>
        <v>5</v>
      </c>
    </row>
    <row r="550" spans="1:9" x14ac:dyDescent="0.25">
      <c r="A550">
        <v>-0.1029637977</v>
      </c>
      <c r="B550">
        <v>-0.76763790850000002</v>
      </c>
      <c r="C550">
        <v>-45694</v>
      </c>
      <c r="D550">
        <v>-93520</v>
      </c>
      <c r="F550">
        <f t="shared" si="17"/>
        <v>-172.36047449139232</v>
      </c>
      <c r="H550">
        <v>8</v>
      </c>
      <c r="I550">
        <f t="shared" si="16"/>
        <v>8</v>
      </c>
    </row>
    <row r="551" spans="1:9" x14ac:dyDescent="0.25">
      <c r="A551">
        <v>5.5413147999999997E-3</v>
      </c>
      <c r="B551">
        <v>-0.73126178980000001</v>
      </c>
      <c r="C551">
        <v>-59665</v>
      </c>
      <c r="D551">
        <v>-85762</v>
      </c>
      <c r="F551">
        <f t="shared" si="17"/>
        <v>179.56583554813969</v>
      </c>
      <c r="H551">
        <v>1</v>
      </c>
      <c r="I551">
        <f t="shared" si="16"/>
        <v>1</v>
      </c>
    </row>
    <row r="552" spans="1:9" x14ac:dyDescent="0.25">
      <c r="A552">
        <v>5.5600732600000001E-2</v>
      </c>
      <c r="B552">
        <v>-0.68839019540000002</v>
      </c>
      <c r="C552">
        <v>-76910</v>
      </c>
      <c r="D552">
        <v>-69633</v>
      </c>
      <c r="F552">
        <f t="shared" si="17"/>
        <v>175.38228918118793</v>
      </c>
      <c r="H552" t="s">
        <v>0</v>
      </c>
      <c r="I552">
        <f t="shared" si="16"/>
        <v>12</v>
      </c>
    </row>
    <row r="553" spans="1:9" x14ac:dyDescent="0.25">
      <c r="A553">
        <v>4.0517371099999998E-2</v>
      </c>
      <c r="B553">
        <v>-0.65425217150000003</v>
      </c>
      <c r="C553">
        <v>-92142</v>
      </c>
      <c r="D553">
        <v>-47765</v>
      </c>
      <c r="F553">
        <f t="shared" si="17"/>
        <v>176.45623893745019</v>
      </c>
      <c r="H553">
        <v>9</v>
      </c>
      <c r="I553">
        <f t="shared" si="16"/>
        <v>9</v>
      </c>
    </row>
    <row r="554" spans="1:9" x14ac:dyDescent="0.25">
      <c r="A554">
        <v>-3.8511257600000001E-2</v>
      </c>
      <c r="B554">
        <v>-0.62829720970000003</v>
      </c>
      <c r="C554">
        <v>-101504</v>
      </c>
      <c r="D554">
        <v>-24320</v>
      </c>
      <c r="F554">
        <f t="shared" si="17"/>
        <v>-176.49246349756876</v>
      </c>
      <c r="H554" t="s">
        <v>1</v>
      </c>
      <c r="I554">
        <f t="shared" si="16"/>
        <v>10</v>
      </c>
    </row>
    <row r="555" spans="1:9" x14ac:dyDescent="0.25">
      <c r="A555">
        <v>-0.17073357110000001</v>
      </c>
      <c r="B555">
        <v>-0.59746146200000005</v>
      </c>
      <c r="C555">
        <v>-104612</v>
      </c>
      <c r="D555">
        <v>-3414</v>
      </c>
      <c r="F555">
        <f t="shared" si="17"/>
        <v>-164.05191803788949</v>
      </c>
      <c r="H555">
        <v>9</v>
      </c>
      <c r="I555">
        <f t="shared" si="16"/>
        <v>9</v>
      </c>
    </row>
    <row r="556" spans="1:9" x14ac:dyDescent="0.25">
      <c r="A556">
        <v>-0.33465468879999999</v>
      </c>
      <c r="B556">
        <v>-0.54874813560000002</v>
      </c>
      <c r="C556">
        <v>-104469</v>
      </c>
      <c r="D556">
        <v>11088</v>
      </c>
      <c r="F556">
        <f t="shared" si="17"/>
        <v>-148.62302444156205</v>
      </c>
      <c r="H556">
        <v>2</v>
      </c>
      <c r="I556">
        <f t="shared" si="16"/>
        <v>2</v>
      </c>
    </row>
    <row r="557" spans="1:9" x14ac:dyDescent="0.25">
      <c r="A557">
        <v>-0.50180107360000004</v>
      </c>
      <c r="B557">
        <v>-0.48233589529999998</v>
      </c>
      <c r="C557">
        <v>-104548</v>
      </c>
      <c r="D557">
        <v>16337</v>
      </c>
      <c r="F557">
        <f t="shared" si="17"/>
        <v>-133.86689840988035</v>
      </c>
      <c r="H557">
        <v>9</v>
      </c>
      <c r="I557">
        <f t="shared" si="16"/>
        <v>9</v>
      </c>
    </row>
    <row r="558" spans="1:9" x14ac:dyDescent="0.25">
      <c r="A558">
        <v>-0.6448854208</v>
      </c>
      <c r="B558">
        <v>-0.4156695306</v>
      </c>
      <c r="C558">
        <v>-105408</v>
      </c>
      <c r="D558">
        <v>11656</v>
      </c>
      <c r="F558">
        <f t="shared" si="17"/>
        <v>-122.8043461211149</v>
      </c>
      <c r="H558" t="s">
        <v>4</v>
      </c>
      <c r="I558">
        <f t="shared" si="16"/>
        <v>15</v>
      </c>
    </row>
    <row r="559" spans="1:9" x14ac:dyDescent="0.25">
      <c r="A559">
        <v>-0.74463367459999996</v>
      </c>
      <c r="B559">
        <v>-0.37554332610000002</v>
      </c>
      <c r="C559">
        <v>-104408</v>
      </c>
      <c r="D559">
        <v>-1548</v>
      </c>
      <c r="F559">
        <f t="shared" si="17"/>
        <v>-116.76331629370978</v>
      </c>
      <c r="H559">
        <v>7</v>
      </c>
      <c r="I559">
        <f t="shared" si="16"/>
        <v>7</v>
      </c>
    </row>
    <row r="560" spans="1:9" x14ac:dyDescent="0.25">
      <c r="A560">
        <v>-0.79076647759999996</v>
      </c>
      <c r="B560">
        <v>-0.38373738530000001</v>
      </c>
      <c r="C560">
        <v>-98556</v>
      </c>
      <c r="D560">
        <v>-20199</v>
      </c>
      <c r="F560">
        <f t="shared" si="17"/>
        <v>-115.88603312867795</v>
      </c>
      <c r="H560">
        <v>8</v>
      </c>
      <c r="I560">
        <f t="shared" si="16"/>
        <v>8</v>
      </c>
    </row>
    <row r="561" spans="1:9" x14ac:dyDescent="0.25">
      <c r="A561">
        <v>-0.77878355980000002</v>
      </c>
      <c r="B561">
        <v>-0.4451856911</v>
      </c>
      <c r="C561">
        <v>-87064</v>
      </c>
      <c r="D561">
        <v>-40428</v>
      </c>
      <c r="F561">
        <f t="shared" si="17"/>
        <v>-119.75411550208699</v>
      </c>
      <c r="H561">
        <v>3</v>
      </c>
      <c r="I561">
        <f t="shared" si="16"/>
        <v>3</v>
      </c>
    </row>
    <row r="562" spans="1:9" x14ac:dyDescent="0.25">
      <c r="A562">
        <v>-0.70814025400000002</v>
      </c>
      <c r="B562">
        <v>-0.54455870390000005</v>
      </c>
      <c r="C562">
        <v>-71410</v>
      </c>
      <c r="D562">
        <v>-59013</v>
      </c>
      <c r="F562">
        <f t="shared" si="17"/>
        <v>-127.56022573685277</v>
      </c>
      <c r="H562">
        <v>6</v>
      </c>
      <c r="I562">
        <f t="shared" si="16"/>
        <v>6</v>
      </c>
    </row>
    <row r="563" spans="1:9" x14ac:dyDescent="0.25">
      <c r="A563">
        <v>-0.58477663989999995</v>
      </c>
      <c r="B563">
        <v>-0.65205365420000005</v>
      </c>
      <c r="C563">
        <v>-54789</v>
      </c>
      <c r="D563">
        <v>-74232</v>
      </c>
      <c r="F563">
        <f t="shared" si="17"/>
        <v>-138.11351848413949</v>
      </c>
      <c r="H563">
        <v>8</v>
      </c>
      <c r="I563">
        <f t="shared" si="16"/>
        <v>8</v>
      </c>
    </row>
    <row r="564" spans="1:9" x14ac:dyDescent="0.25">
      <c r="A564">
        <v>-0.4249244928</v>
      </c>
      <c r="B564">
        <v>-0.73563766480000004</v>
      </c>
      <c r="C564">
        <v>-41843</v>
      </c>
      <c r="D564">
        <v>-85719</v>
      </c>
      <c r="F564">
        <f t="shared" si="17"/>
        <v>-149.98809137516136</v>
      </c>
      <c r="H564">
        <v>6</v>
      </c>
      <c r="I564">
        <f t="shared" si="16"/>
        <v>6</v>
      </c>
    </row>
    <row r="565" spans="1:9" x14ac:dyDescent="0.25">
      <c r="A565">
        <v>-0.25458192829999998</v>
      </c>
      <c r="B565">
        <v>-0.77456259729999999</v>
      </c>
      <c r="C565">
        <v>-37273</v>
      </c>
      <c r="D565">
        <v>-93059</v>
      </c>
      <c r="F565">
        <f t="shared" si="17"/>
        <v>-161.80542713826276</v>
      </c>
      <c r="H565">
        <v>6</v>
      </c>
      <c r="I565">
        <f t="shared" si="16"/>
        <v>6</v>
      </c>
    </row>
    <row r="566" spans="1:9" x14ac:dyDescent="0.25">
      <c r="A566">
        <v>-0.1029885113</v>
      </c>
      <c r="B566">
        <v>-0.76760721210000005</v>
      </c>
      <c r="C566">
        <v>-43096</v>
      </c>
      <c r="D566">
        <v>-94589</v>
      </c>
      <c r="F566">
        <f t="shared" si="17"/>
        <v>-172.35836053453738</v>
      </c>
      <c r="H566">
        <v>1</v>
      </c>
      <c r="I566">
        <f t="shared" si="16"/>
        <v>1</v>
      </c>
    </row>
    <row r="567" spans="1:9" x14ac:dyDescent="0.25">
      <c r="A567">
        <v>5.5047702E-3</v>
      </c>
      <c r="B567">
        <v>-0.73124921320000003</v>
      </c>
      <c r="C567">
        <v>-57069</v>
      </c>
      <c r="D567">
        <v>-88259</v>
      </c>
      <c r="F567">
        <f t="shared" si="17"/>
        <v>179.56869130752105</v>
      </c>
      <c r="H567" t="s">
        <v>2</v>
      </c>
      <c r="I567">
        <f t="shared" si="16"/>
        <v>11</v>
      </c>
    </row>
    <row r="568" spans="1:9" x14ac:dyDescent="0.25">
      <c r="A568">
        <v>5.5581219500000001E-2</v>
      </c>
      <c r="B568">
        <v>-0.68838948010000001</v>
      </c>
      <c r="C568">
        <v>-74164</v>
      </c>
      <c r="D568">
        <v>-73800</v>
      </c>
      <c r="F568">
        <f t="shared" si="17"/>
        <v>175.38389798804803</v>
      </c>
      <c r="H568">
        <v>5</v>
      </c>
      <c r="I568">
        <f t="shared" si="16"/>
        <v>5</v>
      </c>
    </row>
    <row r="569" spans="1:9" x14ac:dyDescent="0.25">
      <c r="A569">
        <v>4.0528737000000002E-2</v>
      </c>
      <c r="B569">
        <v>-0.6542546749</v>
      </c>
      <c r="C569">
        <v>-89251</v>
      </c>
      <c r="D569">
        <v>-53635</v>
      </c>
      <c r="F569">
        <f t="shared" si="17"/>
        <v>176.45526090768405</v>
      </c>
      <c r="H569" t="s">
        <v>1</v>
      </c>
      <c r="I569">
        <f t="shared" si="16"/>
        <v>10</v>
      </c>
    </row>
    <row r="570" spans="1:9" x14ac:dyDescent="0.25">
      <c r="A570">
        <v>-3.8486290700000002E-2</v>
      </c>
      <c r="B570">
        <v>-0.6283004284</v>
      </c>
      <c r="C570">
        <v>-99151</v>
      </c>
      <c r="D570">
        <v>-31601</v>
      </c>
      <c r="F570">
        <f t="shared" si="17"/>
        <v>-176.49474967891405</v>
      </c>
      <c r="H570" t="s">
        <v>3</v>
      </c>
      <c r="I570">
        <f t="shared" si="16"/>
        <v>13</v>
      </c>
    </row>
    <row r="571" spans="1:9" x14ac:dyDescent="0.25">
      <c r="A571">
        <v>-0.1707200706</v>
      </c>
      <c r="B571">
        <v>-0.59747022390000004</v>
      </c>
      <c r="C571">
        <v>-103329</v>
      </c>
      <c r="D571">
        <v>-11088</v>
      </c>
      <c r="F571">
        <f t="shared" si="17"/>
        <v>-164.05333695132308</v>
      </c>
      <c r="H571">
        <v>8</v>
      </c>
      <c r="I571">
        <f t="shared" si="16"/>
        <v>8</v>
      </c>
    </row>
    <row r="572" spans="1:9" x14ac:dyDescent="0.25">
      <c r="A572">
        <v>-0.33465424179999997</v>
      </c>
      <c r="B572">
        <v>-0.5487704873</v>
      </c>
      <c r="C572">
        <v>-103533</v>
      </c>
      <c r="D572">
        <v>5913</v>
      </c>
      <c r="F572">
        <f t="shared" si="17"/>
        <v>-148.6240958522902</v>
      </c>
      <c r="H572">
        <v>8</v>
      </c>
      <c r="I572">
        <f t="shared" si="16"/>
        <v>8</v>
      </c>
    </row>
    <row r="573" spans="1:9" x14ac:dyDescent="0.25">
      <c r="A573">
        <v>-0.50179302690000005</v>
      </c>
      <c r="B573">
        <v>-0.4823759198</v>
      </c>
      <c r="C573">
        <v>-102486</v>
      </c>
      <c r="D573">
        <v>18849</v>
      </c>
      <c r="F573">
        <f t="shared" si="17"/>
        <v>-133.86973270697229</v>
      </c>
      <c r="H573">
        <v>7</v>
      </c>
      <c r="I573">
        <f t="shared" si="16"/>
        <v>7</v>
      </c>
    </row>
    <row r="574" spans="1:9" x14ac:dyDescent="0.25">
      <c r="A574">
        <v>-0.64485913520000004</v>
      </c>
      <c r="B574">
        <v>-0.41571736339999998</v>
      </c>
      <c r="C574">
        <v>-102065</v>
      </c>
      <c r="D574">
        <v>27840</v>
      </c>
      <c r="F574">
        <f t="shared" si="17"/>
        <v>-122.80841196518689</v>
      </c>
      <c r="H574">
        <v>2</v>
      </c>
      <c r="I574">
        <f t="shared" si="16"/>
        <v>2</v>
      </c>
    </row>
    <row r="575" spans="1:9" x14ac:dyDescent="0.25">
      <c r="A575">
        <v>-0.74460929629999995</v>
      </c>
      <c r="B575">
        <v>-0.37557709220000002</v>
      </c>
      <c r="C575">
        <v>-102112</v>
      </c>
      <c r="D575">
        <v>33387</v>
      </c>
      <c r="F575">
        <f t="shared" si="17"/>
        <v>-116.76614179995423</v>
      </c>
      <c r="H575">
        <v>0</v>
      </c>
      <c r="I575">
        <f t="shared" si="16"/>
        <v>0</v>
      </c>
    </row>
    <row r="576" spans="1:9" x14ac:dyDescent="0.25">
      <c r="A576">
        <v>-0.79077351090000003</v>
      </c>
      <c r="B576">
        <v>-0.38374134900000001</v>
      </c>
      <c r="C576">
        <v>-101204</v>
      </c>
      <c r="D576">
        <v>36838</v>
      </c>
      <c r="F576">
        <f t="shared" si="17"/>
        <v>-115.88606542048618</v>
      </c>
      <c r="H576" t="s">
        <v>2</v>
      </c>
      <c r="I576">
        <f t="shared" si="16"/>
        <v>11</v>
      </c>
    </row>
    <row r="577" spans="1:9" x14ac:dyDescent="0.25">
      <c r="A577">
        <v>-0.77882009740000002</v>
      </c>
      <c r="B577">
        <v>-0.4451687634</v>
      </c>
      <c r="C577">
        <v>-98149</v>
      </c>
      <c r="D577">
        <v>40560</v>
      </c>
      <c r="F577">
        <f t="shared" si="17"/>
        <v>-119.75201872858557</v>
      </c>
      <c r="H577">
        <v>2</v>
      </c>
      <c r="I577">
        <f t="shared" si="16"/>
        <v>2</v>
      </c>
    </row>
    <row r="578" spans="1:9" x14ac:dyDescent="0.25">
      <c r="A578">
        <v>-0.70816409589999996</v>
      </c>
      <c r="B578">
        <v>-0.54455369710000001</v>
      </c>
      <c r="C578">
        <v>-92208</v>
      </c>
      <c r="D578">
        <v>47094</v>
      </c>
      <c r="F578">
        <f t="shared" si="17"/>
        <v>-127.55903901082205</v>
      </c>
      <c r="H578">
        <v>9</v>
      </c>
      <c r="I578">
        <f t="shared" ref="I578:I641" si="18">HEX2DEC(H578)</f>
        <v>9</v>
      </c>
    </row>
    <row r="579" spans="1:9" x14ac:dyDescent="0.25">
      <c r="A579">
        <v>-0.58475023510000002</v>
      </c>
      <c r="B579">
        <v>-0.65208792689999995</v>
      </c>
      <c r="C579">
        <v>-82429</v>
      </c>
      <c r="D579">
        <v>57740</v>
      </c>
      <c r="F579">
        <f t="shared" si="17"/>
        <v>-138.11630126604229</v>
      </c>
      <c r="H579" t="s">
        <v>1</v>
      </c>
      <c r="I579">
        <f t="shared" si="18"/>
        <v>10</v>
      </c>
    </row>
    <row r="580" spans="1:9" x14ac:dyDescent="0.25">
      <c r="A580">
        <v>-0.42486143110000002</v>
      </c>
      <c r="B580">
        <v>-0.73570400479999998</v>
      </c>
      <c r="C580">
        <v>-67946</v>
      </c>
      <c r="D580">
        <v>72198</v>
      </c>
      <c r="F580">
        <f t="shared" ref="F580:F643" si="19">ATAN2(B580,A580)*180/PI()</f>
        <v>-149.99401191310238</v>
      </c>
      <c r="H580" t="s">
        <v>3</v>
      </c>
      <c r="I580">
        <f t="shared" si="18"/>
        <v>13</v>
      </c>
    </row>
    <row r="581" spans="1:9" x14ac:dyDescent="0.25">
      <c r="A581">
        <v>-0.2545326054</v>
      </c>
      <c r="B581">
        <v>-0.77462857959999998</v>
      </c>
      <c r="C581">
        <v>-48714</v>
      </c>
      <c r="D581">
        <v>88294</v>
      </c>
      <c r="F581">
        <f t="shared" si="19"/>
        <v>-161.81016746447935</v>
      </c>
      <c r="H581">
        <v>6</v>
      </c>
      <c r="I581">
        <f t="shared" si="18"/>
        <v>6</v>
      </c>
    </row>
    <row r="582" spans="1:9" x14ac:dyDescent="0.25">
      <c r="A582">
        <v>-0.1029813066</v>
      </c>
      <c r="B582">
        <v>-0.76765012740000005</v>
      </c>
      <c r="C582">
        <v>-26141</v>
      </c>
      <c r="D582">
        <v>101936</v>
      </c>
      <c r="F582">
        <f t="shared" si="19"/>
        <v>-172.35931092735694</v>
      </c>
      <c r="H582" t="s">
        <v>5</v>
      </c>
      <c r="I582">
        <f t="shared" si="18"/>
        <v>14</v>
      </c>
    </row>
    <row r="583" spans="1:9" x14ac:dyDescent="0.25">
      <c r="A583">
        <v>5.4938438999999999E-3</v>
      </c>
      <c r="B583">
        <v>-0.73127365109999998</v>
      </c>
      <c r="C583">
        <v>-4001</v>
      </c>
      <c r="D583">
        <v>109556</v>
      </c>
      <c r="F583">
        <f t="shared" si="19"/>
        <v>179.56956175506593</v>
      </c>
      <c r="H583">
        <v>0</v>
      </c>
      <c r="I583">
        <f t="shared" si="18"/>
        <v>0</v>
      </c>
    </row>
    <row r="584" spans="1:9" x14ac:dyDescent="0.25">
      <c r="A584">
        <v>5.5593565099999999E-2</v>
      </c>
      <c r="B584">
        <v>-0.68841081859999997</v>
      </c>
      <c r="C584">
        <v>12495</v>
      </c>
      <c r="D584">
        <v>110794</v>
      </c>
      <c r="F584">
        <f t="shared" si="19"/>
        <v>175.38301959744169</v>
      </c>
      <c r="H584" t="s">
        <v>5</v>
      </c>
      <c r="I584">
        <f t="shared" si="18"/>
        <v>14</v>
      </c>
    </row>
    <row r="585" spans="1:9" x14ac:dyDescent="0.25">
      <c r="A585">
        <v>4.0564093699999998E-2</v>
      </c>
      <c r="B585">
        <v>-0.65427142380000003</v>
      </c>
      <c r="C585">
        <v>19338</v>
      </c>
      <c r="D585">
        <v>108314</v>
      </c>
      <c r="F585">
        <f t="shared" si="19"/>
        <v>176.45226701217325</v>
      </c>
      <c r="H585">
        <v>6</v>
      </c>
      <c r="I585">
        <f t="shared" si="18"/>
        <v>6</v>
      </c>
    </row>
    <row r="586" spans="1:9" x14ac:dyDescent="0.25">
      <c r="A586">
        <v>-3.8473069700000001E-2</v>
      </c>
      <c r="B586">
        <v>-0.6282951832</v>
      </c>
      <c r="C586">
        <v>15707</v>
      </c>
      <c r="D586">
        <v>105208</v>
      </c>
      <c r="F586">
        <f t="shared" si="19"/>
        <v>-176.49592163901605</v>
      </c>
      <c r="H586">
        <v>3</v>
      </c>
      <c r="I586">
        <f t="shared" si="18"/>
        <v>3</v>
      </c>
    </row>
    <row r="587" spans="1:9" x14ac:dyDescent="0.25">
      <c r="A587">
        <v>-0.17075935010000001</v>
      </c>
      <c r="B587">
        <v>-0.59743690490000001</v>
      </c>
      <c r="C587">
        <v>3782</v>
      </c>
      <c r="D587">
        <v>102135</v>
      </c>
      <c r="F587">
        <f t="shared" si="19"/>
        <v>-164.0490102605381</v>
      </c>
      <c r="H587">
        <v>2</v>
      </c>
      <c r="I587">
        <f t="shared" si="18"/>
        <v>2</v>
      </c>
    </row>
    <row r="588" spans="1:9" x14ac:dyDescent="0.25">
      <c r="A588">
        <v>-0.33472156520000002</v>
      </c>
      <c r="B588">
        <v>-0.54873204229999994</v>
      </c>
      <c r="C588">
        <v>-13548</v>
      </c>
      <c r="D588">
        <v>97486</v>
      </c>
      <c r="F588">
        <f t="shared" si="19"/>
        <v>-148.61718796198127</v>
      </c>
      <c r="H588">
        <v>6</v>
      </c>
      <c r="I588">
        <f t="shared" si="18"/>
        <v>6</v>
      </c>
    </row>
    <row r="589" spans="1:9" x14ac:dyDescent="0.25">
      <c r="A589">
        <v>-0.50183635950000005</v>
      </c>
      <c r="B589">
        <v>-0.48236414789999998</v>
      </c>
      <c r="C589">
        <v>-34460</v>
      </c>
      <c r="D589">
        <v>89019</v>
      </c>
      <c r="F589">
        <f t="shared" si="19"/>
        <v>-133.86656225482437</v>
      </c>
      <c r="H589">
        <v>9</v>
      </c>
      <c r="I589">
        <f t="shared" si="18"/>
        <v>9</v>
      </c>
    </row>
    <row r="590" spans="1:9" x14ac:dyDescent="0.25">
      <c r="A590">
        <v>-0.64485615490000003</v>
      </c>
      <c r="B590">
        <v>-0.41573959589999998</v>
      </c>
      <c r="C590">
        <v>-57103</v>
      </c>
      <c r="D590">
        <v>75538</v>
      </c>
      <c r="F590">
        <f t="shared" si="19"/>
        <v>-122.80992796712391</v>
      </c>
      <c r="H590">
        <v>6</v>
      </c>
      <c r="I590">
        <f t="shared" si="18"/>
        <v>6</v>
      </c>
    </row>
    <row r="591" spans="1:9" x14ac:dyDescent="0.25">
      <c r="A591">
        <v>-0.7445878386</v>
      </c>
      <c r="B591">
        <v>-0.37560883160000003</v>
      </c>
      <c r="C591">
        <v>-78263</v>
      </c>
      <c r="D591">
        <v>59025</v>
      </c>
      <c r="F591">
        <f t="shared" si="19"/>
        <v>-116.76875265906254</v>
      </c>
      <c r="H591">
        <v>5</v>
      </c>
      <c r="I591">
        <f t="shared" si="18"/>
        <v>5</v>
      </c>
    </row>
    <row r="592" spans="1:9" x14ac:dyDescent="0.25">
      <c r="A592">
        <v>-0.79077315329999998</v>
      </c>
      <c r="B592">
        <v>-0.38375282290000001</v>
      </c>
      <c r="C592">
        <v>-93866</v>
      </c>
      <c r="D592">
        <v>44683</v>
      </c>
      <c r="F592">
        <f t="shared" si="19"/>
        <v>-115.88674848090938</v>
      </c>
      <c r="H592">
        <v>0</v>
      </c>
      <c r="I592">
        <f t="shared" si="18"/>
        <v>0</v>
      </c>
    </row>
    <row r="593" spans="1:9" x14ac:dyDescent="0.25">
      <c r="A593">
        <v>-0.77884733679999996</v>
      </c>
      <c r="B593">
        <v>-0.44515401119999998</v>
      </c>
      <c r="C593">
        <v>-100950</v>
      </c>
      <c r="D593">
        <v>37815</v>
      </c>
      <c r="F593">
        <f t="shared" si="19"/>
        <v>-119.75033738159182</v>
      </c>
      <c r="H593">
        <v>7</v>
      </c>
      <c r="I593">
        <f t="shared" si="18"/>
        <v>7</v>
      </c>
    </row>
    <row r="594" spans="1:9" x14ac:dyDescent="0.25">
      <c r="A594">
        <v>-0.70819580550000005</v>
      </c>
      <c r="B594">
        <v>-0.54452973599999999</v>
      </c>
      <c r="C594">
        <v>-99063</v>
      </c>
      <c r="D594">
        <v>40438</v>
      </c>
      <c r="F594">
        <f t="shared" si="19"/>
        <v>-127.5565810318918</v>
      </c>
      <c r="H594" t="s">
        <v>5</v>
      </c>
      <c r="I594">
        <f t="shared" si="18"/>
        <v>14</v>
      </c>
    </row>
    <row r="595" spans="1:9" x14ac:dyDescent="0.25">
      <c r="A595">
        <v>-0.58476817609999998</v>
      </c>
      <c r="B595">
        <v>-0.65207493309999998</v>
      </c>
      <c r="C595">
        <v>-89586</v>
      </c>
      <c r="D595">
        <v>50921</v>
      </c>
      <c r="F595">
        <f t="shared" si="19"/>
        <v>-138.11486002877558</v>
      </c>
      <c r="H595">
        <v>8</v>
      </c>
      <c r="I595">
        <f t="shared" si="18"/>
        <v>8</v>
      </c>
    </row>
    <row r="596" spans="1:9" x14ac:dyDescent="0.25">
      <c r="A596">
        <v>-0.42487162350000002</v>
      </c>
      <c r="B596">
        <v>-0.73570865389999995</v>
      </c>
      <c r="C596">
        <v>-74292</v>
      </c>
      <c r="D596">
        <v>66280</v>
      </c>
      <c r="F596">
        <f t="shared" si="19"/>
        <v>-149.99357345872082</v>
      </c>
      <c r="H596" t="s">
        <v>5</v>
      </c>
      <c r="I596">
        <f t="shared" si="18"/>
        <v>14</v>
      </c>
    </row>
    <row r="597" spans="1:9" x14ac:dyDescent="0.25">
      <c r="A597">
        <v>-0.25455403329999998</v>
      </c>
      <c r="B597">
        <v>-0.7746431828</v>
      </c>
      <c r="C597">
        <v>-54382</v>
      </c>
      <c r="D597">
        <v>83577</v>
      </c>
      <c r="F597">
        <f t="shared" si="19"/>
        <v>-161.80905734622462</v>
      </c>
      <c r="H597" t="s">
        <v>5</v>
      </c>
      <c r="I597">
        <f t="shared" si="18"/>
        <v>14</v>
      </c>
    </row>
    <row r="598" spans="1:9" x14ac:dyDescent="0.25">
      <c r="A598">
        <v>-0.10302112250000001</v>
      </c>
      <c r="B598">
        <v>-0.76766401529999995</v>
      </c>
      <c r="C598">
        <v>-31099</v>
      </c>
      <c r="D598">
        <v>99129</v>
      </c>
      <c r="F598">
        <f t="shared" si="19"/>
        <v>-172.35652835580379</v>
      </c>
      <c r="H598">
        <v>3</v>
      </c>
      <c r="I598">
        <f t="shared" si="18"/>
        <v>3</v>
      </c>
    </row>
    <row r="599" spans="1:9" x14ac:dyDescent="0.25">
      <c r="A599">
        <v>5.4520745999999997E-3</v>
      </c>
      <c r="B599">
        <v>-0.73128163810000002</v>
      </c>
      <c r="C599">
        <v>-7527</v>
      </c>
      <c r="D599">
        <v>109123</v>
      </c>
      <c r="F599">
        <f t="shared" si="19"/>
        <v>179.57283888964693</v>
      </c>
      <c r="H599">
        <v>0</v>
      </c>
      <c r="I599">
        <f t="shared" si="18"/>
        <v>0</v>
      </c>
    </row>
    <row r="600" spans="1:9" x14ac:dyDescent="0.25">
      <c r="A600">
        <v>5.55719696E-2</v>
      </c>
      <c r="B600">
        <v>-0.68841540810000001</v>
      </c>
      <c r="C600">
        <v>11353</v>
      </c>
      <c r="D600">
        <v>112072</v>
      </c>
      <c r="F600">
        <f t="shared" si="19"/>
        <v>175.3848359646091</v>
      </c>
      <c r="H600" t="s">
        <v>4</v>
      </c>
      <c r="I600">
        <f t="shared" si="18"/>
        <v>15</v>
      </c>
    </row>
    <row r="601" spans="1:9" x14ac:dyDescent="0.25">
      <c r="A601">
        <v>4.05658484E-2</v>
      </c>
      <c r="B601">
        <v>-0.6542825699</v>
      </c>
      <c r="C601">
        <v>21096</v>
      </c>
      <c r="D601">
        <v>109929</v>
      </c>
      <c r="F601">
        <f t="shared" si="19"/>
        <v>176.45217422422397</v>
      </c>
      <c r="H601">
        <v>7</v>
      </c>
      <c r="I601">
        <f t="shared" si="18"/>
        <v>7</v>
      </c>
    </row>
    <row r="602" spans="1:9" x14ac:dyDescent="0.25">
      <c r="A602">
        <v>-3.84624675E-2</v>
      </c>
      <c r="B602">
        <v>-0.62832409140000001</v>
      </c>
      <c r="C602">
        <v>19907</v>
      </c>
      <c r="D602">
        <v>106099</v>
      </c>
      <c r="F602">
        <f t="shared" si="19"/>
        <v>-176.4970456403706</v>
      </c>
      <c r="H602">
        <v>7</v>
      </c>
      <c r="I602">
        <f t="shared" si="18"/>
        <v>7</v>
      </c>
    </row>
    <row r="603" spans="1:9" x14ac:dyDescent="0.25">
      <c r="A603">
        <v>-0.17075121400000001</v>
      </c>
      <c r="B603">
        <v>-0.59748691320000002</v>
      </c>
      <c r="C603">
        <v>8989</v>
      </c>
      <c r="D603">
        <v>102113</v>
      </c>
      <c r="F603">
        <f t="shared" si="19"/>
        <v>-164.05099870501584</v>
      </c>
      <c r="H603">
        <v>7</v>
      </c>
      <c r="I603">
        <f t="shared" si="18"/>
        <v>7</v>
      </c>
    </row>
    <row r="604" spans="1:9" x14ac:dyDescent="0.25">
      <c r="A604">
        <v>-0.33471089599999998</v>
      </c>
      <c r="B604">
        <v>-0.54879695179999999</v>
      </c>
      <c r="C604">
        <v>-8911</v>
      </c>
      <c r="D604">
        <v>96522</v>
      </c>
      <c r="F604">
        <f t="shared" si="19"/>
        <v>-148.62101266993187</v>
      </c>
      <c r="H604">
        <v>9</v>
      </c>
      <c r="I604">
        <f t="shared" si="18"/>
        <v>9</v>
      </c>
    </row>
    <row r="605" spans="1:9" x14ac:dyDescent="0.25">
      <c r="A605">
        <v>-0.50180953740000001</v>
      </c>
      <c r="B605">
        <v>-0.48243713379999997</v>
      </c>
      <c r="C605">
        <v>-31417</v>
      </c>
      <c r="D605">
        <v>86798</v>
      </c>
      <c r="F605">
        <f t="shared" si="19"/>
        <v>-133.87242324631592</v>
      </c>
      <c r="H605">
        <v>7</v>
      </c>
      <c r="I605">
        <f t="shared" si="18"/>
        <v>7</v>
      </c>
    </row>
    <row r="606" spans="1:9" x14ac:dyDescent="0.25">
      <c r="A606">
        <v>-0.64481157060000005</v>
      </c>
      <c r="B606">
        <v>-0.4158158898</v>
      </c>
      <c r="C606">
        <v>-55882</v>
      </c>
      <c r="D606">
        <v>72432</v>
      </c>
      <c r="F606">
        <f t="shared" si="19"/>
        <v>-122.81652045037255</v>
      </c>
      <c r="H606" t="s">
        <v>0</v>
      </c>
      <c r="I606">
        <f t="shared" si="18"/>
        <v>12</v>
      </c>
    </row>
    <row r="607" spans="1:9" x14ac:dyDescent="0.25">
      <c r="A607">
        <v>-0.74454152579999999</v>
      </c>
      <c r="B607">
        <v>-0.37567862870000002</v>
      </c>
      <c r="C607">
        <v>-78298</v>
      </c>
      <c r="D607">
        <v>56265</v>
      </c>
      <c r="F607">
        <f t="shared" si="19"/>
        <v>-116.77446716848492</v>
      </c>
      <c r="H607">
        <v>5</v>
      </c>
      <c r="I607">
        <f t="shared" si="18"/>
        <v>5</v>
      </c>
    </row>
    <row r="608" spans="1:9" x14ac:dyDescent="0.25">
      <c r="A608">
        <v>-0.79073977470000001</v>
      </c>
      <c r="B608">
        <v>-0.38380536440000002</v>
      </c>
      <c r="C608">
        <v>-94426</v>
      </c>
      <c r="D608">
        <v>43091</v>
      </c>
      <c r="F608">
        <f t="shared" si="19"/>
        <v>-115.89077971239696</v>
      </c>
      <c r="H608" t="s">
        <v>1</v>
      </c>
      <c r="I608">
        <f t="shared" si="18"/>
        <v>10</v>
      </c>
    </row>
    <row r="609" spans="1:9" x14ac:dyDescent="0.25">
      <c r="A609">
        <v>-0.77881932259999997</v>
      </c>
      <c r="B609">
        <v>-0.44519680740000001</v>
      </c>
      <c r="C609">
        <v>-101643</v>
      </c>
      <c r="D609">
        <v>37135</v>
      </c>
      <c r="F609">
        <f t="shared" si="19"/>
        <v>-119.75359831977609</v>
      </c>
      <c r="H609">
        <v>8</v>
      </c>
      <c r="I609">
        <f t="shared" si="18"/>
        <v>8</v>
      </c>
    </row>
    <row r="610" spans="1:9" x14ac:dyDescent="0.25">
      <c r="A610">
        <v>-0.70815205569999995</v>
      </c>
      <c r="B610">
        <v>-0.54458791019999997</v>
      </c>
      <c r="C610">
        <v>-99791</v>
      </c>
      <c r="D610">
        <v>40003</v>
      </c>
      <c r="F610">
        <f t="shared" si="19"/>
        <v>-127.5612492263937</v>
      </c>
      <c r="H610">
        <v>1</v>
      </c>
      <c r="I610">
        <f t="shared" si="18"/>
        <v>1</v>
      </c>
    </row>
    <row r="611" spans="1:9" x14ac:dyDescent="0.25">
      <c r="A611">
        <v>-0.58470559119999999</v>
      </c>
      <c r="B611">
        <v>-0.65215927360000003</v>
      </c>
      <c r="C611">
        <v>-90551</v>
      </c>
      <c r="D611">
        <v>50458</v>
      </c>
      <c r="F611">
        <f t="shared" si="19"/>
        <v>-138.12159129306701</v>
      </c>
      <c r="H611">
        <v>8</v>
      </c>
      <c r="I611">
        <f t="shared" si="18"/>
        <v>8</v>
      </c>
    </row>
    <row r="612" spans="1:9" x14ac:dyDescent="0.25">
      <c r="A612">
        <v>-0.42481341960000002</v>
      </c>
      <c r="B612">
        <v>-0.73579430580000005</v>
      </c>
      <c r="C612">
        <v>-75785</v>
      </c>
      <c r="D612">
        <v>65667</v>
      </c>
      <c r="F612">
        <f t="shared" si="19"/>
        <v>-149.99986105734982</v>
      </c>
      <c r="H612" t="s">
        <v>3</v>
      </c>
      <c r="I612">
        <f t="shared" si="18"/>
        <v>13</v>
      </c>
    </row>
    <row r="613" spans="1:9" x14ac:dyDescent="0.25">
      <c r="A613">
        <v>-0.25452494619999999</v>
      </c>
      <c r="B613">
        <v>-0.77469092610000001</v>
      </c>
      <c r="C613">
        <v>-56736</v>
      </c>
      <c r="D613">
        <v>82338</v>
      </c>
      <c r="F613">
        <f t="shared" si="19"/>
        <v>-161.81204625779557</v>
      </c>
      <c r="H613" t="s">
        <v>3</v>
      </c>
      <c r="I613">
        <f t="shared" si="18"/>
        <v>13</v>
      </c>
    </row>
    <row r="614" spans="1:9" x14ac:dyDescent="0.25">
      <c r="A614">
        <v>-0.1030198187</v>
      </c>
      <c r="B614">
        <v>-0.76766228680000004</v>
      </c>
      <c r="C614">
        <v>-35021</v>
      </c>
      <c r="D614">
        <v>97242</v>
      </c>
      <c r="F614">
        <f t="shared" si="19"/>
        <v>-172.35660693869858</v>
      </c>
      <c r="H614">
        <v>6</v>
      </c>
      <c r="I614">
        <f t="shared" si="18"/>
        <v>6</v>
      </c>
    </row>
    <row r="615" spans="1:9" x14ac:dyDescent="0.25">
      <c r="A615">
        <v>5.4546385000000001E-3</v>
      </c>
      <c r="B615">
        <v>-0.73126018049999997</v>
      </c>
      <c r="C615">
        <v>-13578</v>
      </c>
      <c r="D615">
        <v>107761</v>
      </c>
      <c r="F615">
        <f t="shared" si="19"/>
        <v>179.57262547997883</v>
      </c>
      <c r="H615">
        <v>9</v>
      </c>
      <c r="I615">
        <f t="shared" si="18"/>
        <v>9</v>
      </c>
    </row>
    <row r="616" spans="1:9" x14ac:dyDescent="0.25">
      <c r="A616">
        <v>5.5596999799999998E-2</v>
      </c>
      <c r="B616">
        <v>-0.68841087820000002</v>
      </c>
      <c r="C616">
        <v>3697</v>
      </c>
      <c r="D616">
        <v>112456</v>
      </c>
      <c r="F616">
        <f t="shared" si="19"/>
        <v>175.38273598097629</v>
      </c>
      <c r="H616">
        <v>7</v>
      </c>
      <c r="I616">
        <f t="shared" si="18"/>
        <v>7</v>
      </c>
    </row>
    <row r="617" spans="1:9" x14ac:dyDescent="0.25">
      <c r="A617">
        <v>4.0598452100000001E-2</v>
      </c>
      <c r="B617">
        <v>-0.65429848430000004</v>
      </c>
      <c r="C617">
        <v>13387</v>
      </c>
      <c r="D617">
        <v>111933</v>
      </c>
      <c r="F617">
        <f t="shared" si="19"/>
        <v>176.44941618895612</v>
      </c>
      <c r="H617" t="s">
        <v>4</v>
      </c>
      <c r="I617">
        <f t="shared" si="18"/>
        <v>15</v>
      </c>
    </row>
    <row r="618" spans="1:9" x14ac:dyDescent="0.25">
      <c r="A618">
        <v>-3.8451481599999997E-2</v>
      </c>
      <c r="B618">
        <v>-0.62833768130000001</v>
      </c>
      <c r="C618">
        <v>13720</v>
      </c>
      <c r="D618">
        <v>108586</v>
      </c>
      <c r="F618">
        <f t="shared" si="19"/>
        <v>-176.49811923965584</v>
      </c>
      <c r="H618">
        <v>1</v>
      </c>
      <c r="I618">
        <f t="shared" si="18"/>
        <v>1</v>
      </c>
    </row>
    <row r="619" spans="1:9" x14ac:dyDescent="0.25">
      <c r="A619">
        <v>-0.17077019809999999</v>
      </c>
      <c r="B619">
        <v>-0.59748548270000001</v>
      </c>
      <c r="C619">
        <v>4839</v>
      </c>
      <c r="D619">
        <v>104103</v>
      </c>
      <c r="F619">
        <f t="shared" si="19"/>
        <v>-164.04927945450623</v>
      </c>
      <c r="H619">
        <v>6</v>
      </c>
      <c r="I619">
        <f t="shared" si="18"/>
        <v>6</v>
      </c>
    </row>
    <row r="620" spans="1:9" x14ac:dyDescent="0.25">
      <c r="A620">
        <v>-0.33474069829999997</v>
      </c>
      <c r="B620">
        <v>-0.54879224299999996</v>
      </c>
      <c r="C620">
        <v>-11495</v>
      </c>
      <c r="D620">
        <v>97849</v>
      </c>
      <c r="F620">
        <f t="shared" si="19"/>
        <v>-148.61852632623354</v>
      </c>
      <c r="H620" t="s">
        <v>3</v>
      </c>
      <c r="I620">
        <f t="shared" si="18"/>
        <v>13</v>
      </c>
    </row>
    <row r="621" spans="1:9" x14ac:dyDescent="0.25">
      <c r="A621">
        <v>-0.50182616710000005</v>
      </c>
      <c r="B621">
        <v>-0.48244553800000001</v>
      </c>
      <c r="C621">
        <v>-32610</v>
      </c>
      <c r="D621">
        <v>88233</v>
      </c>
      <c r="F621">
        <f t="shared" si="19"/>
        <v>-133.87197328569803</v>
      </c>
      <c r="H621">
        <v>6</v>
      </c>
      <c r="I621">
        <f t="shared" si="18"/>
        <v>6</v>
      </c>
    </row>
    <row r="622" spans="1:9" x14ac:dyDescent="0.25">
      <c r="A622">
        <v>-0.64481323960000003</v>
      </c>
      <c r="B622">
        <v>-0.4158323109</v>
      </c>
      <c r="C622">
        <v>-55338</v>
      </c>
      <c r="D622">
        <v>74834</v>
      </c>
      <c r="F622">
        <f t="shared" si="19"/>
        <v>-122.81748345557794</v>
      </c>
      <c r="H622" t="s">
        <v>5</v>
      </c>
      <c r="I622">
        <f t="shared" si="18"/>
        <v>14</v>
      </c>
    </row>
    <row r="623" spans="1:9" x14ac:dyDescent="0.25">
      <c r="A623">
        <v>-0.74454861880000001</v>
      </c>
      <c r="B623">
        <v>-0.3756772578</v>
      </c>
      <c r="C623">
        <v>-76088</v>
      </c>
      <c r="D623">
        <v>59660</v>
      </c>
      <c r="F623">
        <f t="shared" si="19"/>
        <v>-116.77416355607494</v>
      </c>
      <c r="H623" t="s">
        <v>3</v>
      </c>
      <c r="I623">
        <f t="shared" si="18"/>
        <v>13</v>
      </c>
    </row>
    <row r="624" spans="1:9" x14ac:dyDescent="0.25">
      <c r="A624">
        <v>-0.79077059029999996</v>
      </c>
      <c r="B624">
        <v>-0.38376957179999999</v>
      </c>
      <c r="C624">
        <v>-91286</v>
      </c>
      <c r="D624">
        <v>46819</v>
      </c>
      <c r="F624">
        <f t="shared" si="19"/>
        <v>-115.88780364515878</v>
      </c>
      <c r="H624" t="s">
        <v>5</v>
      </c>
      <c r="I624">
        <f t="shared" si="18"/>
        <v>14</v>
      </c>
    </row>
    <row r="625" spans="1:9" x14ac:dyDescent="0.25">
      <c r="A625">
        <v>-0.77887529129999999</v>
      </c>
      <c r="B625">
        <v>-0.44513931870000001</v>
      </c>
      <c r="C625">
        <v>-98554</v>
      </c>
      <c r="D625">
        <v>40476</v>
      </c>
      <c r="F625">
        <f t="shared" si="19"/>
        <v>-119.74863674410459</v>
      </c>
      <c r="H625">
        <v>7</v>
      </c>
      <c r="I625">
        <f t="shared" si="18"/>
        <v>7</v>
      </c>
    </row>
    <row r="626" spans="1:9" x14ac:dyDescent="0.25">
      <c r="A626">
        <v>-0.70821833609999996</v>
      </c>
      <c r="B626">
        <v>-0.54454332589999999</v>
      </c>
      <c r="C626">
        <v>-97435</v>
      </c>
      <c r="D626">
        <v>42893</v>
      </c>
      <c r="F626">
        <f t="shared" si="19"/>
        <v>-127.55639119364103</v>
      </c>
      <c r="H626" t="s">
        <v>5</v>
      </c>
      <c r="I626">
        <f t="shared" si="18"/>
        <v>14</v>
      </c>
    </row>
    <row r="627" spans="1:9" x14ac:dyDescent="0.25">
      <c r="A627">
        <v>-0.58476036789999997</v>
      </c>
      <c r="B627">
        <v>-0.6521556973</v>
      </c>
      <c r="C627">
        <v>-88919</v>
      </c>
      <c r="D627">
        <v>53319</v>
      </c>
      <c r="F627">
        <f t="shared" si="19"/>
        <v>-138.11876734532899</v>
      </c>
      <c r="H627" t="s">
        <v>2</v>
      </c>
      <c r="I627">
        <f t="shared" si="18"/>
        <v>11</v>
      </c>
    </row>
    <row r="628" spans="1:9" x14ac:dyDescent="0.25">
      <c r="A628">
        <v>-0.42484432459999999</v>
      </c>
      <c r="B628">
        <v>-0.73582899570000004</v>
      </c>
      <c r="C628">
        <v>-74617</v>
      </c>
      <c r="D628">
        <v>68125</v>
      </c>
      <c r="F628">
        <f t="shared" si="19"/>
        <v>-149.99922587452792</v>
      </c>
      <c r="H628">
        <v>4</v>
      </c>
      <c r="I628">
        <f t="shared" si="18"/>
        <v>4</v>
      </c>
    </row>
    <row r="629" spans="1:9" x14ac:dyDescent="0.25">
      <c r="A629">
        <v>-0.25453746319999998</v>
      </c>
      <c r="B629">
        <v>-0.77473717929999997</v>
      </c>
      <c r="C629">
        <v>-56012</v>
      </c>
      <c r="D629">
        <v>83254</v>
      </c>
      <c r="F629">
        <f t="shared" si="19"/>
        <v>-161.81222511426714</v>
      </c>
      <c r="H629">
        <v>9</v>
      </c>
      <c r="I629">
        <f t="shared" si="18"/>
        <v>9</v>
      </c>
    </row>
    <row r="630" spans="1:9" x14ac:dyDescent="0.25">
      <c r="A630">
        <v>-0.10302822289999999</v>
      </c>
      <c r="B630">
        <v>-0.76769989729999999</v>
      </c>
      <c r="C630">
        <v>-34320</v>
      </c>
      <c r="D630">
        <v>95858</v>
      </c>
      <c r="F630">
        <f t="shared" si="19"/>
        <v>-172.35636083585382</v>
      </c>
      <c r="H630" t="s">
        <v>1</v>
      </c>
      <c r="I630">
        <f t="shared" si="18"/>
        <v>10</v>
      </c>
    </row>
    <row r="631" spans="1:9" x14ac:dyDescent="0.25">
      <c r="A631">
        <v>5.4394198000000003E-3</v>
      </c>
      <c r="B631">
        <v>-0.73128861190000005</v>
      </c>
      <c r="C631">
        <v>-11376</v>
      </c>
      <c r="D631">
        <v>104183</v>
      </c>
      <c r="F631">
        <f t="shared" si="19"/>
        <v>179.57383439981686</v>
      </c>
      <c r="H631" t="s">
        <v>4</v>
      </c>
      <c r="I631">
        <f t="shared" si="18"/>
        <v>15</v>
      </c>
    </row>
    <row r="632" spans="1:9" x14ac:dyDescent="0.25">
      <c r="A632">
        <v>5.5572140999999999E-2</v>
      </c>
      <c r="B632">
        <v>-0.68844103810000001</v>
      </c>
      <c r="C632">
        <v>9826</v>
      </c>
      <c r="D632">
        <v>107528</v>
      </c>
      <c r="F632">
        <f t="shared" si="19"/>
        <v>175.38499286806024</v>
      </c>
      <c r="H632">
        <v>3</v>
      </c>
      <c r="I632">
        <f t="shared" si="18"/>
        <v>3</v>
      </c>
    </row>
    <row r="633" spans="1:9" x14ac:dyDescent="0.25">
      <c r="A633">
        <v>4.0572442100000002E-2</v>
      </c>
      <c r="B633">
        <v>-0.65434312819999996</v>
      </c>
      <c r="C633">
        <v>26019</v>
      </c>
      <c r="D633">
        <v>106482</v>
      </c>
      <c r="F633">
        <f t="shared" si="19"/>
        <v>176.45192658210419</v>
      </c>
      <c r="H633">
        <v>7</v>
      </c>
      <c r="I633">
        <f t="shared" si="18"/>
        <v>7</v>
      </c>
    </row>
    <row r="634" spans="1:9" x14ac:dyDescent="0.25">
      <c r="A634">
        <v>-3.8464464199999999E-2</v>
      </c>
      <c r="B634">
        <v>-0.62840044500000003</v>
      </c>
      <c r="C634">
        <v>35230</v>
      </c>
      <c r="D634">
        <v>102845</v>
      </c>
      <c r="F634">
        <f t="shared" si="19"/>
        <v>-176.49728883215434</v>
      </c>
      <c r="H634">
        <v>4</v>
      </c>
      <c r="I634">
        <f t="shared" si="18"/>
        <v>4</v>
      </c>
    </row>
    <row r="635" spans="1:9" x14ac:dyDescent="0.25">
      <c r="A635">
        <v>-0.17076286669999999</v>
      </c>
      <c r="B635">
        <v>-0.59755605460000005</v>
      </c>
      <c r="C635">
        <v>38379</v>
      </c>
      <c r="D635">
        <v>98859</v>
      </c>
      <c r="F635">
        <f t="shared" si="19"/>
        <v>-164.05171731589914</v>
      </c>
      <c r="H635">
        <v>8</v>
      </c>
      <c r="I635">
        <f t="shared" si="18"/>
        <v>8</v>
      </c>
    </row>
    <row r="636" spans="1:9" x14ac:dyDescent="0.25">
      <c r="A636">
        <v>-0.33471748229999998</v>
      </c>
      <c r="B636">
        <v>-0.54885619880000003</v>
      </c>
      <c r="C636">
        <v>38262</v>
      </c>
      <c r="D636">
        <v>96091</v>
      </c>
      <c r="F636">
        <f t="shared" si="19"/>
        <v>-148.62326100800573</v>
      </c>
      <c r="H636">
        <v>8</v>
      </c>
      <c r="I636">
        <f t="shared" si="18"/>
        <v>8</v>
      </c>
    </row>
    <row r="637" spans="1:9" x14ac:dyDescent="0.25">
      <c r="A637">
        <v>-0.50179767610000003</v>
      </c>
      <c r="B637">
        <v>-0.4824976325</v>
      </c>
      <c r="C637">
        <v>36948</v>
      </c>
      <c r="D637">
        <v>95134</v>
      </c>
      <c r="F637">
        <f t="shared" si="19"/>
        <v>-133.87668939637362</v>
      </c>
      <c r="H637">
        <v>3</v>
      </c>
      <c r="I637">
        <f t="shared" si="18"/>
        <v>3</v>
      </c>
    </row>
    <row r="638" spans="1:9" x14ac:dyDescent="0.25">
      <c r="A638">
        <v>-0.64478647710000003</v>
      </c>
      <c r="B638">
        <v>-0.41587769990000001</v>
      </c>
      <c r="C638">
        <v>35283</v>
      </c>
      <c r="D638">
        <v>96314</v>
      </c>
      <c r="F638">
        <f t="shared" si="19"/>
        <v>-122.82141503283631</v>
      </c>
      <c r="H638">
        <v>0</v>
      </c>
      <c r="I638">
        <f t="shared" si="18"/>
        <v>0</v>
      </c>
    </row>
    <row r="639" spans="1:9" x14ac:dyDescent="0.25">
      <c r="A639">
        <v>-0.74452066419999996</v>
      </c>
      <c r="B639">
        <v>-0.37572249769999999</v>
      </c>
      <c r="C639">
        <v>32865</v>
      </c>
      <c r="D639">
        <v>99573</v>
      </c>
      <c r="F639">
        <f t="shared" si="19"/>
        <v>-116.77780365798253</v>
      </c>
      <c r="H639">
        <v>7</v>
      </c>
      <c r="I639">
        <f t="shared" si="18"/>
        <v>7</v>
      </c>
    </row>
    <row r="640" spans="1:9" x14ac:dyDescent="0.25">
      <c r="A640">
        <v>-0.79072886710000001</v>
      </c>
      <c r="B640">
        <v>-0.38381907339999999</v>
      </c>
      <c r="C640">
        <v>28250</v>
      </c>
      <c r="D640">
        <v>103841</v>
      </c>
      <c r="F640">
        <f t="shared" si="19"/>
        <v>-115.8918941234792</v>
      </c>
      <c r="H640">
        <v>2</v>
      </c>
      <c r="I640">
        <f t="shared" si="18"/>
        <v>2</v>
      </c>
    </row>
    <row r="641" spans="1:9" x14ac:dyDescent="0.25">
      <c r="A641">
        <v>-0.77881217000000003</v>
      </c>
      <c r="B641">
        <v>-0.44520086050000002</v>
      </c>
      <c r="C641">
        <v>20279</v>
      </c>
      <c r="D641">
        <v>107138</v>
      </c>
      <c r="F641">
        <f t="shared" si="19"/>
        <v>-119.7540497728023</v>
      </c>
      <c r="H641">
        <v>9</v>
      </c>
      <c r="I641">
        <f t="shared" si="18"/>
        <v>9</v>
      </c>
    </row>
    <row r="642" spans="1:9" x14ac:dyDescent="0.25">
      <c r="A642">
        <v>-0.70814776420000003</v>
      </c>
      <c r="B642">
        <v>-0.54462057350000004</v>
      </c>
      <c r="C642">
        <v>8767</v>
      </c>
      <c r="D642">
        <v>107583</v>
      </c>
      <c r="F642">
        <f t="shared" si="19"/>
        <v>-127.56307762560476</v>
      </c>
      <c r="H642" t="s">
        <v>1</v>
      </c>
      <c r="I642">
        <f t="shared" ref="I642:I705" si="20">HEX2DEC(H642)</f>
        <v>10</v>
      </c>
    </row>
    <row r="643" spans="1:9" x14ac:dyDescent="0.25">
      <c r="A643">
        <v>-0.58470743889999999</v>
      </c>
      <c r="B643">
        <v>-0.65223616360000003</v>
      </c>
      <c r="C643">
        <v>-5616</v>
      </c>
      <c r="D643">
        <v>104271</v>
      </c>
      <c r="F643">
        <f t="shared" si="19"/>
        <v>-138.12485865609946</v>
      </c>
      <c r="H643">
        <v>1</v>
      </c>
      <c r="I643">
        <f t="shared" si="20"/>
        <v>1</v>
      </c>
    </row>
    <row r="644" spans="1:9" x14ac:dyDescent="0.25">
      <c r="A644">
        <v>-0.4248169363</v>
      </c>
      <c r="B644">
        <v>-0.73588651419999995</v>
      </c>
      <c r="C644">
        <v>-22039</v>
      </c>
      <c r="D644">
        <v>96971</v>
      </c>
      <c r="F644">
        <f t="shared" ref="F644:F707" si="21">ATAN2(B644,A644)*180/PI()</f>
        <v>-150.00276452443978</v>
      </c>
      <c r="H644" t="s">
        <v>3</v>
      </c>
      <c r="I644">
        <f t="shared" si="20"/>
        <v>13</v>
      </c>
    </row>
    <row r="645" spans="1:9" x14ac:dyDescent="0.25">
      <c r="A645">
        <v>-0.2545211315</v>
      </c>
      <c r="B645">
        <v>-0.77475309370000001</v>
      </c>
      <c r="C645">
        <v>-39902</v>
      </c>
      <c r="D645">
        <v>85646</v>
      </c>
      <c r="F645">
        <f t="shared" si="21"/>
        <v>-161.81366424679598</v>
      </c>
      <c r="H645" t="s">
        <v>0</v>
      </c>
      <c r="I645">
        <f t="shared" si="20"/>
        <v>12</v>
      </c>
    </row>
    <row r="646" spans="1:9" x14ac:dyDescent="0.25">
      <c r="A646">
        <v>-0.1030109152</v>
      </c>
      <c r="B646">
        <v>-0.76768130059999995</v>
      </c>
      <c r="C646">
        <v>-58312</v>
      </c>
      <c r="D646">
        <v>71164</v>
      </c>
      <c r="F646">
        <f t="shared" si="21"/>
        <v>-172.35744676819789</v>
      </c>
      <c r="H646" t="s">
        <v>3</v>
      </c>
      <c r="I646">
        <f t="shared" si="20"/>
        <v>13</v>
      </c>
    </row>
    <row r="647" spans="1:9" x14ac:dyDescent="0.25">
      <c r="A647">
        <v>5.4497672000000004E-3</v>
      </c>
      <c r="B647">
        <v>-0.73126202819999997</v>
      </c>
      <c r="C647">
        <v>-75659</v>
      </c>
      <c r="D647">
        <v>56159</v>
      </c>
      <c r="F647">
        <f t="shared" si="21"/>
        <v>179.57300821426003</v>
      </c>
      <c r="H647">
        <v>6</v>
      </c>
      <c r="I647">
        <f t="shared" si="20"/>
        <v>6</v>
      </c>
    </row>
    <row r="648" spans="1:9" x14ac:dyDescent="0.25">
      <c r="A648">
        <v>5.5571809399999998E-2</v>
      </c>
      <c r="B648">
        <v>-0.68842947480000005</v>
      </c>
      <c r="C648">
        <v>-89629</v>
      </c>
      <c r="D648">
        <v>44663</v>
      </c>
      <c r="F648">
        <f t="shared" si="21"/>
        <v>175.38494310564695</v>
      </c>
      <c r="H648">
        <v>6</v>
      </c>
      <c r="I648">
        <f t="shared" si="20"/>
        <v>6</v>
      </c>
    </row>
    <row r="649" spans="1:9" x14ac:dyDescent="0.25">
      <c r="A649">
        <v>4.0584545600000001E-2</v>
      </c>
      <c r="B649">
        <v>-0.65435379739999999</v>
      </c>
      <c r="C649">
        <v>-97652</v>
      </c>
      <c r="D649">
        <v>40181</v>
      </c>
      <c r="F649">
        <f t="shared" si="21"/>
        <v>176.45092855256382</v>
      </c>
      <c r="H649">
        <v>2</v>
      </c>
      <c r="I649">
        <f t="shared" si="20"/>
        <v>2</v>
      </c>
    </row>
    <row r="650" spans="1:9" x14ac:dyDescent="0.25">
      <c r="A650">
        <v>-3.8417346800000002E-2</v>
      </c>
      <c r="B650">
        <v>-0.62842786309999998</v>
      </c>
      <c r="C650">
        <v>-97913</v>
      </c>
      <c r="D650">
        <v>44044</v>
      </c>
      <c r="F650">
        <f t="shared" si="21"/>
        <v>-176.50172110386728</v>
      </c>
      <c r="H650" t="s">
        <v>3</v>
      </c>
      <c r="I650">
        <f t="shared" si="20"/>
        <v>13</v>
      </c>
    </row>
    <row r="651" spans="1:9" x14ac:dyDescent="0.25">
      <c r="A651">
        <v>-0.1706968546</v>
      </c>
      <c r="B651">
        <v>-0.59758776430000005</v>
      </c>
      <c r="C651">
        <v>-90310</v>
      </c>
      <c r="D651">
        <v>54966</v>
      </c>
      <c r="F651">
        <f t="shared" si="21"/>
        <v>-164.05837205631829</v>
      </c>
      <c r="H651">
        <v>4</v>
      </c>
      <c r="I651">
        <f t="shared" si="20"/>
        <v>4</v>
      </c>
    </row>
    <row r="652" spans="1:9" x14ac:dyDescent="0.25">
      <c r="A652">
        <v>-0.33468171949999997</v>
      </c>
      <c r="B652">
        <v>-0.54887580869999997</v>
      </c>
      <c r="C652">
        <v>-75871</v>
      </c>
      <c r="D652">
        <v>69792</v>
      </c>
      <c r="F652">
        <f t="shared" si="21"/>
        <v>-148.62689225776347</v>
      </c>
      <c r="H652" t="s">
        <v>3</v>
      </c>
      <c r="I652">
        <f t="shared" si="20"/>
        <v>13</v>
      </c>
    </row>
    <row r="653" spans="1:9" x14ac:dyDescent="0.25">
      <c r="A653">
        <v>-0.50182324649999999</v>
      </c>
      <c r="B653">
        <v>-0.48249372839999999</v>
      </c>
      <c r="C653">
        <v>-55975</v>
      </c>
      <c r="D653">
        <v>84837</v>
      </c>
      <c r="F653">
        <f t="shared" si="21"/>
        <v>-133.87499910478087</v>
      </c>
      <c r="H653" t="s">
        <v>5</v>
      </c>
      <c r="I653">
        <f t="shared" si="20"/>
        <v>14</v>
      </c>
    </row>
    <row r="654" spans="1:9" x14ac:dyDescent="0.25">
      <c r="A654">
        <v>-0.64484882349999995</v>
      </c>
      <c r="B654">
        <v>-0.41585931180000002</v>
      </c>
      <c r="C654">
        <v>-32669</v>
      </c>
      <c r="D654">
        <v>97214</v>
      </c>
      <c r="F654">
        <f t="shared" si="21"/>
        <v>-122.81773781185071</v>
      </c>
      <c r="H654">
        <v>6</v>
      </c>
      <c r="I654">
        <f t="shared" si="20"/>
        <v>6</v>
      </c>
    </row>
    <row r="655" spans="1:9" x14ac:dyDescent="0.25">
      <c r="A655">
        <v>-0.74457210299999999</v>
      </c>
      <c r="B655">
        <v>-0.37571179869999999</v>
      </c>
      <c r="C655">
        <v>-9491</v>
      </c>
      <c r="D655">
        <v>105404</v>
      </c>
      <c r="F655">
        <f t="shared" si="21"/>
        <v>-116.77555533675221</v>
      </c>
      <c r="H655">
        <v>0</v>
      </c>
      <c r="I655">
        <f t="shared" si="20"/>
        <v>0</v>
      </c>
    </row>
    <row r="656" spans="1:9" x14ac:dyDescent="0.25">
      <c r="A656">
        <v>-0.79076486830000003</v>
      </c>
      <c r="B656">
        <v>-0.38382196429999998</v>
      </c>
      <c r="C656">
        <v>8686</v>
      </c>
      <c r="D656">
        <v>109331</v>
      </c>
      <c r="F656">
        <f t="shared" si="21"/>
        <v>-115.89103891039859</v>
      </c>
      <c r="H656">
        <v>4</v>
      </c>
      <c r="I656">
        <f t="shared" si="20"/>
        <v>4</v>
      </c>
    </row>
    <row r="657" spans="1:9" x14ac:dyDescent="0.25">
      <c r="A657">
        <v>-0.77887392040000003</v>
      </c>
      <c r="B657">
        <v>-0.44520005579999999</v>
      </c>
      <c r="C657">
        <v>17388</v>
      </c>
      <c r="D657">
        <v>109959</v>
      </c>
      <c r="F657">
        <f t="shared" si="21"/>
        <v>-119.75204797704433</v>
      </c>
      <c r="H657" t="s">
        <v>1</v>
      </c>
      <c r="I657">
        <f t="shared" si="20"/>
        <v>10</v>
      </c>
    </row>
    <row r="658" spans="1:9" x14ac:dyDescent="0.25">
      <c r="A658">
        <v>-0.70826125139999996</v>
      </c>
      <c r="B658">
        <v>-0.54460412260000002</v>
      </c>
      <c r="C658">
        <v>14838</v>
      </c>
      <c r="D658">
        <v>108314</v>
      </c>
      <c r="F658">
        <f t="shared" si="21"/>
        <v>-127.55780449302451</v>
      </c>
      <c r="H658">
        <v>5</v>
      </c>
      <c r="I658">
        <f t="shared" si="20"/>
        <v>5</v>
      </c>
    </row>
    <row r="659" spans="1:9" x14ac:dyDescent="0.25">
      <c r="A659">
        <v>-0.58483737710000006</v>
      </c>
      <c r="B659">
        <v>-0.6522186995</v>
      </c>
      <c r="C659">
        <v>2650</v>
      </c>
      <c r="D659">
        <v>104661</v>
      </c>
      <c r="F659">
        <f t="shared" si="21"/>
        <v>-138.11776822441851</v>
      </c>
      <c r="H659" t="s">
        <v>5</v>
      </c>
      <c r="I659">
        <f t="shared" si="20"/>
        <v>14</v>
      </c>
    </row>
    <row r="660" spans="1:9" x14ac:dyDescent="0.25">
      <c r="A660">
        <v>-0.4248971641</v>
      </c>
      <c r="B660">
        <v>-0.73589533569999999</v>
      </c>
      <c r="C660">
        <v>-15378</v>
      </c>
      <c r="D660">
        <v>98245</v>
      </c>
      <c r="F660">
        <f t="shared" si="21"/>
        <v>-149.99837702873506</v>
      </c>
      <c r="H660" t="s">
        <v>4</v>
      </c>
      <c r="I660">
        <f t="shared" si="20"/>
        <v>15</v>
      </c>
    </row>
    <row r="661" spans="1:9" x14ac:dyDescent="0.25">
      <c r="A661">
        <v>-0.25452718140000002</v>
      </c>
      <c r="B661">
        <v>-0.77479565139999995</v>
      </c>
      <c r="C661">
        <v>-35111</v>
      </c>
      <c r="D661">
        <v>88217</v>
      </c>
      <c r="F661">
        <f t="shared" si="21"/>
        <v>-161.81419361848549</v>
      </c>
      <c r="H661">
        <v>0</v>
      </c>
      <c r="I661">
        <f t="shared" si="20"/>
        <v>0</v>
      </c>
    </row>
    <row r="662" spans="1:9" x14ac:dyDescent="0.25">
      <c r="A662">
        <v>-0.1029838398</v>
      </c>
      <c r="B662">
        <v>-0.76773810389999997</v>
      </c>
      <c r="C662">
        <v>-54009</v>
      </c>
      <c r="D662">
        <v>75120</v>
      </c>
      <c r="F662">
        <f t="shared" si="21"/>
        <v>-172.35999043639367</v>
      </c>
      <c r="H662">
        <v>6</v>
      </c>
      <c r="I662">
        <f t="shared" si="20"/>
        <v>6</v>
      </c>
    </row>
    <row r="663" spans="1:9" x14ac:dyDescent="0.25">
      <c r="A663">
        <v>5.4526990000000001E-3</v>
      </c>
      <c r="B663">
        <v>-0.73131316899999999</v>
      </c>
      <c r="C663">
        <v>-71372</v>
      </c>
      <c r="D663">
        <v>60979</v>
      </c>
      <c r="F663">
        <f t="shared" si="21"/>
        <v>179.57280838941534</v>
      </c>
      <c r="H663" t="s">
        <v>5</v>
      </c>
      <c r="I663">
        <f t="shared" si="20"/>
        <v>14</v>
      </c>
    </row>
    <row r="664" spans="1:9" x14ac:dyDescent="0.25">
      <c r="A664">
        <v>5.5532660300000002E-2</v>
      </c>
      <c r="B664">
        <v>-0.68847417830000002</v>
      </c>
      <c r="C664">
        <v>-86716</v>
      </c>
      <c r="D664">
        <v>47847</v>
      </c>
      <c r="F664">
        <f t="shared" si="21"/>
        <v>175.38847844048004</v>
      </c>
      <c r="H664">
        <v>0</v>
      </c>
      <c r="I664">
        <f t="shared" si="20"/>
        <v>0</v>
      </c>
    </row>
    <row r="665" spans="1:9" x14ac:dyDescent="0.25">
      <c r="A665">
        <v>4.0533658100000002E-2</v>
      </c>
      <c r="B665">
        <v>-0.6544023752</v>
      </c>
      <c r="C665">
        <v>-98534</v>
      </c>
      <c r="D665">
        <v>37209</v>
      </c>
      <c r="F665">
        <f t="shared" si="21"/>
        <v>176.4556297079217</v>
      </c>
      <c r="H665" t="s">
        <v>1</v>
      </c>
      <c r="I665">
        <f t="shared" si="20"/>
        <v>10</v>
      </c>
    </row>
    <row r="666" spans="1:9" x14ac:dyDescent="0.25">
      <c r="A666">
        <v>-3.8436774200000003E-2</v>
      </c>
      <c r="B666">
        <v>-0.62848478559999998</v>
      </c>
      <c r="C666">
        <v>-105164</v>
      </c>
      <c r="D666">
        <v>29930</v>
      </c>
      <c r="F666">
        <f t="shared" si="21"/>
        <v>-176.50027265835448</v>
      </c>
      <c r="H666" t="s">
        <v>3</v>
      </c>
      <c r="I666">
        <f t="shared" si="20"/>
        <v>13</v>
      </c>
    </row>
    <row r="667" spans="1:9" x14ac:dyDescent="0.25">
      <c r="A667">
        <v>-0.17067301269999999</v>
      </c>
      <c r="B667">
        <v>-0.59764540200000005</v>
      </c>
      <c r="C667">
        <v>-106505</v>
      </c>
      <c r="D667">
        <v>25801</v>
      </c>
      <c r="F667">
        <f t="shared" si="21"/>
        <v>-164.06194470192116</v>
      </c>
      <c r="H667">
        <v>8</v>
      </c>
      <c r="I667">
        <f t="shared" si="20"/>
        <v>8</v>
      </c>
    </row>
    <row r="668" spans="1:9" x14ac:dyDescent="0.25">
      <c r="A668">
        <v>-0.33464050290000003</v>
      </c>
      <c r="B668">
        <v>-0.54892259840000002</v>
      </c>
      <c r="C668">
        <v>-104599</v>
      </c>
      <c r="D668">
        <v>23131</v>
      </c>
      <c r="F668">
        <f t="shared" si="21"/>
        <v>-148.63219950313766</v>
      </c>
      <c r="H668">
        <v>5</v>
      </c>
      <c r="I668">
        <f t="shared" si="20"/>
        <v>5</v>
      </c>
    </row>
    <row r="669" spans="1:9" x14ac:dyDescent="0.25">
      <c r="A669">
        <v>-0.50179433819999997</v>
      </c>
      <c r="B669">
        <v>-0.48252674940000001</v>
      </c>
      <c r="C669">
        <v>-102018</v>
      </c>
      <c r="D669">
        <v>19306</v>
      </c>
      <c r="F669">
        <f t="shared" si="21"/>
        <v>-133.87860722590074</v>
      </c>
      <c r="H669" t="s">
        <v>3</v>
      </c>
      <c r="I669">
        <f t="shared" si="20"/>
        <v>13</v>
      </c>
    </row>
    <row r="670" spans="1:9" x14ac:dyDescent="0.25">
      <c r="A670">
        <v>-0.64483201499999998</v>
      </c>
      <c r="B670">
        <v>-0.41588684920000002</v>
      </c>
      <c r="C670">
        <v>-100075</v>
      </c>
      <c r="D670">
        <v>11644</v>
      </c>
      <c r="F670">
        <f t="shared" si="21"/>
        <v>-122.82014609413723</v>
      </c>
      <c r="H670">
        <v>9</v>
      </c>
      <c r="I670">
        <f t="shared" si="20"/>
        <v>9</v>
      </c>
    </row>
    <row r="671" spans="1:9" x14ac:dyDescent="0.25">
      <c r="A671">
        <v>-0.7445381284</v>
      </c>
      <c r="B671">
        <v>-0.37575003499999998</v>
      </c>
      <c r="C671">
        <v>-98032</v>
      </c>
      <c r="D671">
        <v>-2332</v>
      </c>
      <c r="F671">
        <f t="shared" si="21"/>
        <v>-116.77895207470796</v>
      </c>
      <c r="H671">
        <v>6</v>
      </c>
      <c r="I671">
        <f t="shared" si="20"/>
        <v>6</v>
      </c>
    </row>
    <row r="672" spans="1:9" x14ac:dyDescent="0.25">
      <c r="A672">
        <v>-0.79069030279999997</v>
      </c>
      <c r="B672">
        <v>-0.38388264179999998</v>
      </c>
      <c r="C672">
        <v>-92998</v>
      </c>
      <c r="D672">
        <v>-23322</v>
      </c>
      <c r="F672">
        <f t="shared" si="21"/>
        <v>-115.89671970871605</v>
      </c>
      <c r="H672">
        <v>1</v>
      </c>
      <c r="I672">
        <f t="shared" si="20"/>
        <v>1</v>
      </c>
    </row>
    <row r="673" spans="1:9" x14ac:dyDescent="0.25">
      <c r="A673">
        <v>-0.77877581119999995</v>
      </c>
      <c r="B673">
        <v>-0.44527560469999999</v>
      </c>
      <c r="C673">
        <v>-82327</v>
      </c>
      <c r="D673">
        <v>-48324</v>
      </c>
      <c r="F673">
        <f t="shared" si="21"/>
        <v>-119.75934668658404</v>
      </c>
      <c r="H673">
        <v>2</v>
      </c>
      <c r="I673">
        <f t="shared" si="20"/>
        <v>2</v>
      </c>
    </row>
    <row r="674" spans="1:9" x14ac:dyDescent="0.25">
      <c r="A674">
        <v>-0.70818221569999995</v>
      </c>
      <c r="B674">
        <v>-0.54467016459999995</v>
      </c>
      <c r="C674">
        <v>-66554</v>
      </c>
      <c r="D674">
        <v>-71488</v>
      </c>
      <c r="F674">
        <f t="shared" si="21"/>
        <v>-127.56425168931696</v>
      </c>
      <c r="H674">
        <v>9</v>
      </c>
      <c r="I674">
        <f t="shared" si="20"/>
        <v>9</v>
      </c>
    </row>
    <row r="675" spans="1:9" x14ac:dyDescent="0.25">
      <c r="A675">
        <v>-0.58479619029999996</v>
      </c>
      <c r="B675">
        <v>-0.65225225689999999</v>
      </c>
      <c r="C675">
        <v>-49735</v>
      </c>
      <c r="D675">
        <v>-87836</v>
      </c>
      <c r="F675">
        <f t="shared" si="21"/>
        <v>-138.12123905423559</v>
      </c>
      <c r="H675" t="s">
        <v>5</v>
      </c>
      <c r="I675">
        <f t="shared" si="20"/>
        <v>14</v>
      </c>
    </row>
    <row r="676" spans="1:9" x14ac:dyDescent="0.25">
      <c r="A676">
        <v>-0.42486983540000001</v>
      </c>
      <c r="B676">
        <v>-0.73589217659999995</v>
      </c>
      <c r="C676">
        <v>-36987</v>
      </c>
      <c r="D676">
        <v>-96277</v>
      </c>
      <c r="F676">
        <f t="shared" si="21"/>
        <v>-149.99986632736375</v>
      </c>
      <c r="H676" t="s">
        <v>4</v>
      </c>
      <c r="I676">
        <f t="shared" si="20"/>
        <v>15</v>
      </c>
    </row>
    <row r="677" spans="1:9" x14ac:dyDescent="0.25">
      <c r="A677">
        <v>-0.25448611380000002</v>
      </c>
      <c r="B677">
        <v>-0.77477312089999995</v>
      </c>
      <c r="C677">
        <v>-31464</v>
      </c>
      <c r="D677">
        <v>-98672</v>
      </c>
      <c r="F677">
        <f t="shared" si="21"/>
        <v>-161.8164408058573</v>
      </c>
      <c r="H677" t="s">
        <v>1</v>
      </c>
      <c r="I677">
        <f t="shared" si="20"/>
        <v>10</v>
      </c>
    </row>
    <row r="678" spans="1:9" x14ac:dyDescent="0.25">
      <c r="A678">
        <v>-0.1029406413</v>
      </c>
      <c r="B678">
        <v>-0.76771962640000002</v>
      </c>
      <c r="C678">
        <v>-34103</v>
      </c>
      <c r="D678">
        <v>-96153</v>
      </c>
      <c r="F678">
        <f t="shared" si="21"/>
        <v>-172.36297571747093</v>
      </c>
      <c r="H678" t="s">
        <v>5</v>
      </c>
      <c r="I678">
        <f t="shared" si="20"/>
        <v>14</v>
      </c>
    </row>
    <row r="679" spans="1:9" x14ac:dyDescent="0.25">
      <c r="A679">
        <v>5.4572774000000001E-3</v>
      </c>
      <c r="B679">
        <v>-0.73130702970000006</v>
      </c>
      <c r="C679">
        <v>-45418</v>
      </c>
      <c r="D679">
        <v>-87379</v>
      </c>
      <c r="F679">
        <f t="shared" si="21"/>
        <v>179.57244611891673</v>
      </c>
      <c r="H679">
        <v>7</v>
      </c>
      <c r="I679">
        <f t="shared" si="20"/>
        <v>7</v>
      </c>
    </row>
    <row r="680" spans="1:9" x14ac:dyDescent="0.25">
      <c r="A680">
        <v>5.5483032000000002E-2</v>
      </c>
      <c r="B680">
        <v>-0.68847268819999996</v>
      </c>
      <c r="C680">
        <v>-64561</v>
      </c>
      <c r="D680">
        <v>-70526</v>
      </c>
      <c r="F680">
        <f t="shared" si="21"/>
        <v>175.39257197379152</v>
      </c>
      <c r="H680">
        <v>8</v>
      </c>
      <c r="I680">
        <f t="shared" si="20"/>
        <v>8</v>
      </c>
    </row>
    <row r="681" spans="1:9" x14ac:dyDescent="0.25">
      <c r="A681">
        <v>4.0464092E-2</v>
      </c>
      <c r="B681">
        <v>-0.65439766649999997</v>
      </c>
      <c r="C681">
        <v>-86639</v>
      </c>
      <c r="D681">
        <v>-46579</v>
      </c>
      <c r="F681">
        <f t="shared" si="21"/>
        <v>176.46167188935047</v>
      </c>
      <c r="H681">
        <v>6</v>
      </c>
      <c r="I681">
        <f t="shared" si="20"/>
        <v>6</v>
      </c>
    </row>
    <row r="682" spans="1:9" x14ac:dyDescent="0.25">
      <c r="A682">
        <v>-3.8482721900000003E-2</v>
      </c>
      <c r="B682">
        <v>-0.62847745420000001</v>
      </c>
      <c r="C682">
        <v>-103997</v>
      </c>
      <c r="D682">
        <v>-20219</v>
      </c>
      <c r="F682">
        <f t="shared" si="21"/>
        <v>-176.49605869415566</v>
      </c>
      <c r="H682">
        <v>7</v>
      </c>
      <c r="I682">
        <f t="shared" si="20"/>
        <v>7</v>
      </c>
    </row>
    <row r="683" spans="1:9" x14ac:dyDescent="0.25">
      <c r="A683">
        <v>-0.1706967056</v>
      </c>
      <c r="B683">
        <v>-0.59763306380000003</v>
      </c>
      <c r="C683">
        <v>-111378</v>
      </c>
      <c r="D683">
        <v>2550</v>
      </c>
      <c r="F683">
        <f t="shared" si="21"/>
        <v>-164.05953221307081</v>
      </c>
      <c r="H683">
        <v>8</v>
      </c>
      <c r="I683">
        <f t="shared" si="20"/>
        <v>8</v>
      </c>
    </row>
    <row r="684" spans="1:9" x14ac:dyDescent="0.25">
      <c r="A684">
        <v>-0.33468395470000001</v>
      </c>
      <c r="B684">
        <v>-0.54889112709999999</v>
      </c>
      <c r="C684">
        <v>-109678</v>
      </c>
      <c r="D684">
        <v>17710</v>
      </c>
      <c r="F684">
        <f t="shared" si="21"/>
        <v>-148.62743292537863</v>
      </c>
      <c r="H684" t="s">
        <v>4</v>
      </c>
      <c r="I684">
        <f t="shared" si="20"/>
        <v>15</v>
      </c>
    </row>
    <row r="685" spans="1:9" x14ac:dyDescent="0.25">
      <c r="A685">
        <v>-0.50188177820000002</v>
      </c>
      <c r="B685">
        <v>-0.48247155549999998</v>
      </c>
      <c r="C685">
        <v>-104397</v>
      </c>
      <c r="D685">
        <v>24224</v>
      </c>
      <c r="F685">
        <f t="shared" si="21"/>
        <v>-133.87034493250516</v>
      </c>
      <c r="H685">
        <v>1</v>
      </c>
      <c r="I685">
        <f t="shared" si="20"/>
        <v>1</v>
      </c>
    </row>
    <row r="686" spans="1:9" x14ac:dyDescent="0.25">
      <c r="A686">
        <v>-0.64493417740000003</v>
      </c>
      <c r="B686">
        <v>-0.4158330858</v>
      </c>
      <c r="C686">
        <v>-100136</v>
      </c>
      <c r="D686">
        <v>21817</v>
      </c>
      <c r="F686">
        <f t="shared" si="21"/>
        <v>-122.81263822934231</v>
      </c>
      <c r="H686">
        <v>1</v>
      </c>
      <c r="I686">
        <f t="shared" si="20"/>
        <v>1</v>
      </c>
    </row>
    <row r="687" spans="1:9" x14ac:dyDescent="0.25">
      <c r="A687">
        <v>-0.74460363389999995</v>
      </c>
      <c r="B687">
        <v>-0.37573465700000003</v>
      </c>
      <c r="C687">
        <v>-96987</v>
      </c>
      <c r="D687">
        <v>9346</v>
      </c>
      <c r="F687">
        <f t="shared" si="21"/>
        <v>-116.77598145370544</v>
      </c>
      <c r="H687" t="s">
        <v>4</v>
      </c>
      <c r="I687">
        <f t="shared" si="20"/>
        <v>15</v>
      </c>
    </row>
    <row r="688" spans="1:9" x14ac:dyDescent="0.25">
      <c r="A688">
        <v>-0.79070812459999995</v>
      </c>
      <c r="B688">
        <v>-0.38391441110000002</v>
      </c>
      <c r="C688">
        <v>-91656</v>
      </c>
      <c r="D688">
        <v>-12991</v>
      </c>
      <c r="F688">
        <f t="shared" si="21"/>
        <v>-115.89807524352445</v>
      </c>
      <c r="H688">
        <v>8</v>
      </c>
      <c r="I688">
        <f t="shared" si="20"/>
        <v>8</v>
      </c>
    </row>
    <row r="689" spans="1:9" x14ac:dyDescent="0.25">
      <c r="A689">
        <v>-0.77879852059999999</v>
      </c>
      <c r="B689">
        <v>-0.4453192353</v>
      </c>
      <c r="C689">
        <v>-80999</v>
      </c>
      <c r="D689">
        <v>-41015</v>
      </c>
      <c r="F689">
        <f t="shared" si="21"/>
        <v>-119.76104580663571</v>
      </c>
      <c r="H689">
        <v>1</v>
      </c>
      <c r="I689">
        <f t="shared" si="20"/>
        <v>1</v>
      </c>
    </row>
    <row r="690" spans="1:9" x14ac:dyDescent="0.25">
      <c r="A690">
        <v>-0.70826506609999995</v>
      </c>
      <c r="B690">
        <v>-0.54468506569999997</v>
      </c>
      <c r="C690">
        <v>-65228</v>
      </c>
      <c r="D690">
        <v>-67710</v>
      </c>
      <c r="F690">
        <f t="shared" si="21"/>
        <v>-127.56177013390733</v>
      </c>
      <c r="H690" t="s">
        <v>3</v>
      </c>
      <c r="I690">
        <f t="shared" si="20"/>
        <v>13</v>
      </c>
    </row>
    <row r="691" spans="1:9" x14ac:dyDescent="0.25">
      <c r="A691">
        <v>-0.58492374420000004</v>
      </c>
      <c r="B691">
        <v>-0.6522427797</v>
      </c>
      <c r="C691">
        <v>-48493</v>
      </c>
      <c r="D691">
        <v>-87085</v>
      </c>
      <c r="F691">
        <f t="shared" si="21"/>
        <v>-138.11461432312549</v>
      </c>
      <c r="H691">
        <v>4</v>
      </c>
      <c r="I691">
        <f t="shared" si="20"/>
        <v>4</v>
      </c>
    </row>
    <row r="692" spans="1:9" x14ac:dyDescent="0.25">
      <c r="A692">
        <v>-0.42497211689999997</v>
      </c>
      <c r="B692">
        <v>-0.73589777950000002</v>
      </c>
      <c r="C692">
        <v>-36173</v>
      </c>
      <c r="D692">
        <v>-97175</v>
      </c>
      <c r="F692">
        <f t="shared" si="21"/>
        <v>-149.99408297439885</v>
      </c>
      <c r="H692">
        <v>7</v>
      </c>
      <c r="I692">
        <f t="shared" si="20"/>
        <v>7</v>
      </c>
    </row>
    <row r="693" spans="1:9" x14ac:dyDescent="0.25">
      <c r="A693">
        <v>-0.25451272730000002</v>
      </c>
      <c r="B693">
        <v>-0.77481889719999997</v>
      </c>
      <c r="C693">
        <v>-31577</v>
      </c>
      <c r="D693">
        <v>-99553</v>
      </c>
      <c r="F693">
        <f t="shared" si="21"/>
        <v>-161.81566805131683</v>
      </c>
      <c r="H693">
        <v>9</v>
      </c>
      <c r="I693">
        <f t="shared" si="20"/>
        <v>9</v>
      </c>
    </row>
    <row r="694" spans="1:9" x14ac:dyDescent="0.25">
      <c r="A694">
        <v>-0.1029113084</v>
      </c>
      <c r="B694">
        <v>-0.76778936389999997</v>
      </c>
      <c r="C694">
        <v>-35182</v>
      </c>
      <c r="D694">
        <v>-95828</v>
      </c>
      <c r="F694">
        <f t="shared" si="21"/>
        <v>-172.3658115005162</v>
      </c>
      <c r="H694">
        <v>6</v>
      </c>
      <c r="I694">
        <f t="shared" si="20"/>
        <v>6</v>
      </c>
    </row>
    <row r="695" spans="1:9" x14ac:dyDescent="0.25">
      <c r="A695">
        <v>5.4802881000000003E-3</v>
      </c>
      <c r="B695">
        <v>-0.73136675360000003</v>
      </c>
      <c r="C695">
        <v>-46556</v>
      </c>
      <c r="D695">
        <v>-85949</v>
      </c>
      <c r="F695">
        <f t="shared" si="21"/>
        <v>179.57067845852254</v>
      </c>
      <c r="H695" t="s">
        <v>3</v>
      </c>
      <c r="I695">
        <f t="shared" si="20"/>
        <v>13</v>
      </c>
    </row>
    <row r="696" spans="1:9" x14ac:dyDescent="0.25">
      <c r="A696">
        <v>5.5474549499999998E-2</v>
      </c>
      <c r="B696">
        <v>-0.68851202730000005</v>
      </c>
      <c r="C696">
        <v>-64691</v>
      </c>
      <c r="D696">
        <v>-69587</v>
      </c>
      <c r="F696">
        <f t="shared" si="21"/>
        <v>175.39353542537793</v>
      </c>
      <c r="H696" t="s">
        <v>2</v>
      </c>
      <c r="I696">
        <f t="shared" si="20"/>
        <v>11</v>
      </c>
    </row>
    <row r="697" spans="1:9" x14ac:dyDescent="0.25">
      <c r="A697">
        <v>4.0468726300000001E-2</v>
      </c>
      <c r="B697">
        <v>-0.65443468090000001</v>
      </c>
      <c r="C697">
        <v>-85552</v>
      </c>
      <c r="D697">
        <v>-47480</v>
      </c>
      <c r="F697">
        <f t="shared" si="21"/>
        <v>176.4614673187678</v>
      </c>
      <c r="H697">
        <v>4</v>
      </c>
      <c r="I697">
        <f t="shared" si="20"/>
        <v>4</v>
      </c>
    </row>
    <row r="698" spans="1:9" x14ac:dyDescent="0.25">
      <c r="A698">
        <v>-3.8409441699999998E-2</v>
      </c>
      <c r="B698">
        <v>-0.62853062150000005</v>
      </c>
      <c r="C698">
        <v>-102203</v>
      </c>
      <c r="D698">
        <v>-22614</v>
      </c>
      <c r="F698">
        <f t="shared" si="21"/>
        <v>-176.50300955090552</v>
      </c>
      <c r="H698">
        <v>4</v>
      </c>
      <c r="I698">
        <f t="shared" si="20"/>
        <v>4</v>
      </c>
    </row>
    <row r="699" spans="1:9" x14ac:dyDescent="0.25">
      <c r="A699">
        <v>-0.17055995760000001</v>
      </c>
      <c r="B699">
        <v>-0.59770297999999999</v>
      </c>
      <c r="C699">
        <v>-109404</v>
      </c>
      <c r="D699">
        <v>179</v>
      </c>
      <c r="F699">
        <f t="shared" si="21"/>
        <v>-164.07342298780785</v>
      </c>
      <c r="H699">
        <v>7</v>
      </c>
      <c r="I699">
        <f t="shared" si="20"/>
        <v>7</v>
      </c>
    </row>
    <row r="700" spans="1:9" x14ac:dyDescent="0.25">
      <c r="A700">
        <v>-0.33455097680000001</v>
      </c>
      <c r="B700">
        <v>-0.54896181820000001</v>
      </c>
      <c r="C700">
        <v>-107679</v>
      </c>
      <c r="D700">
        <v>16895</v>
      </c>
      <c r="F700">
        <f t="shared" si="21"/>
        <v>-148.64083180751413</v>
      </c>
      <c r="H700">
        <v>8</v>
      </c>
      <c r="I700">
        <f t="shared" si="20"/>
        <v>8</v>
      </c>
    </row>
    <row r="701" spans="1:9" x14ac:dyDescent="0.25">
      <c r="A701">
        <v>-0.50181329249999995</v>
      </c>
      <c r="B701">
        <v>-0.48252388829999998</v>
      </c>
      <c r="C701">
        <v>-102276</v>
      </c>
      <c r="D701">
        <v>26327</v>
      </c>
      <c r="F701">
        <f t="shared" si="21"/>
        <v>-133.87735622277384</v>
      </c>
      <c r="H701" t="s">
        <v>5</v>
      </c>
      <c r="I701">
        <f t="shared" si="20"/>
        <v>14</v>
      </c>
    </row>
    <row r="702" spans="1:9" x14ac:dyDescent="0.25">
      <c r="A702">
        <v>-0.64492291209999997</v>
      </c>
      <c r="B702">
        <v>-0.4158656597</v>
      </c>
      <c r="C702">
        <v>-98171</v>
      </c>
      <c r="D702">
        <v>30456</v>
      </c>
      <c r="F702">
        <f t="shared" si="21"/>
        <v>-122.81513808215919</v>
      </c>
      <c r="H702" t="s">
        <v>1</v>
      </c>
      <c r="I702">
        <f t="shared" si="20"/>
        <v>10</v>
      </c>
    </row>
    <row r="703" spans="1:9" x14ac:dyDescent="0.25">
      <c r="A703">
        <v>-0.74459147449999996</v>
      </c>
      <c r="B703">
        <v>-0.37576556210000001</v>
      </c>
      <c r="C703">
        <v>-96403</v>
      </c>
      <c r="D703">
        <v>33669</v>
      </c>
      <c r="F703">
        <f t="shared" si="21"/>
        <v>-116.77825320467871</v>
      </c>
      <c r="H703" t="s">
        <v>1</v>
      </c>
      <c r="I703">
        <f t="shared" si="20"/>
        <v>10</v>
      </c>
    </row>
    <row r="704" spans="1:9" x14ac:dyDescent="0.25">
      <c r="A704">
        <v>-0.79066139459999996</v>
      </c>
      <c r="B704">
        <v>-0.38395351170000003</v>
      </c>
      <c r="C704">
        <v>-94743</v>
      </c>
      <c r="D704">
        <v>40443</v>
      </c>
      <c r="F704">
        <f t="shared" si="21"/>
        <v>-115.90169855727103</v>
      </c>
      <c r="H704">
        <v>8</v>
      </c>
      <c r="I704">
        <f t="shared" si="20"/>
        <v>8</v>
      </c>
    </row>
    <row r="705" spans="1:9" x14ac:dyDescent="0.25">
      <c r="A705">
        <v>-0.77873712780000004</v>
      </c>
      <c r="B705">
        <v>-0.44535034890000003</v>
      </c>
      <c r="C705">
        <v>-90104</v>
      </c>
      <c r="D705">
        <v>52732</v>
      </c>
      <c r="F705">
        <f t="shared" si="21"/>
        <v>-119.76471724063263</v>
      </c>
      <c r="H705">
        <v>6</v>
      </c>
      <c r="I705">
        <f t="shared" si="20"/>
        <v>6</v>
      </c>
    </row>
    <row r="706" spans="1:9" x14ac:dyDescent="0.25">
      <c r="A706">
        <v>-0.70822048189999998</v>
      </c>
      <c r="B706">
        <v>-0.54468303920000005</v>
      </c>
      <c r="C706">
        <v>-80131</v>
      </c>
      <c r="D706">
        <v>68994</v>
      </c>
      <c r="F706">
        <f t="shared" si="21"/>
        <v>-127.56341008486204</v>
      </c>
      <c r="H706">
        <v>7</v>
      </c>
      <c r="I706">
        <f t="shared" ref="I706:I769" si="22">HEX2DEC(H706)</f>
        <v>7</v>
      </c>
    </row>
    <row r="707" spans="1:9" x14ac:dyDescent="0.25">
      <c r="A707">
        <v>-0.58489865060000001</v>
      </c>
      <c r="B707">
        <v>-0.65220224859999998</v>
      </c>
      <c r="C707">
        <v>-64676</v>
      </c>
      <c r="D707">
        <v>85413</v>
      </c>
      <c r="F707">
        <f t="shared" si="21"/>
        <v>-138.1140663487636</v>
      </c>
      <c r="H707" t="s">
        <v>3</v>
      </c>
      <c r="I707">
        <f t="shared" si="22"/>
        <v>13</v>
      </c>
    </row>
    <row r="708" spans="1:9" x14ac:dyDescent="0.25">
      <c r="A708">
        <v>-0.4249444604</v>
      </c>
      <c r="B708">
        <v>-0.73584300280000003</v>
      </c>
      <c r="C708">
        <v>-45686</v>
      </c>
      <c r="D708">
        <v>98197</v>
      </c>
      <c r="F708">
        <f t="shared" ref="F708:F771" si="23">ATAN2(B708,A708)*180/PI()</f>
        <v>-149.9938507892727</v>
      </c>
      <c r="H708">
        <v>7</v>
      </c>
      <c r="I708">
        <f t="shared" si="22"/>
        <v>7</v>
      </c>
    </row>
    <row r="709" spans="1:9" x14ac:dyDescent="0.25">
      <c r="A709">
        <v>-0.25446936489999999</v>
      </c>
      <c r="B709">
        <v>-0.77477997539999999</v>
      </c>
      <c r="C709">
        <v>-25641</v>
      </c>
      <c r="D709">
        <v>105483</v>
      </c>
      <c r="F709">
        <f t="shared" si="23"/>
        <v>-161.81770907937329</v>
      </c>
      <c r="H709" t="s">
        <v>3</v>
      </c>
      <c r="I709">
        <f t="shared" si="22"/>
        <v>13</v>
      </c>
    </row>
    <row r="710" spans="1:9" x14ac:dyDescent="0.25">
      <c r="A710">
        <v>-0.1028680429</v>
      </c>
      <c r="B710">
        <v>-0.76777309179999997</v>
      </c>
      <c r="C710">
        <v>-7116</v>
      </c>
      <c r="D710">
        <v>108008</v>
      </c>
      <c r="F710">
        <f t="shared" si="23"/>
        <v>-172.3688233774908</v>
      </c>
      <c r="H710">
        <v>5</v>
      </c>
      <c r="I710">
        <f t="shared" si="22"/>
        <v>5</v>
      </c>
    </row>
    <row r="711" spans="1:9" x14ac:dyDescent="0.25">
      <c r="A711">
        <v>5.4963855000000001E-3</v>
      </c>
      <c r="B711">
        <v>-0.73135697840000002</v>
      </c>
      <c r="C711">
        <v>6975</v>
      </c>
      <c r="D711">
        <v>108150</v>
      </c>
      <c r="F711">
        <f t="shared" si="23"/>
        <v>179.56941169315579</v>
      </c>
      <c r="H711">
        <v>7</v>
      </c>
      <c r="I711">
        <f t="shared" si="22"/>
        <v>7</v>
      </c>
    </row>
    <row r="712" spans="1:9" x14ac:dyDescent="0.25">
      <c r="A712">
        <v>5.54564372E-2</v>
      </c>
      <c r="B712">
        <v>-0.6884920001</v>
      </c>
      <c r="C712">
        <v>13677</v>
      </c>
      <c r="D712">
        <v>108138</v>
      </c>
      <c r="F712">
        <f t="shared" si="23"/>
        <v>175.39489957940717</v>
      </c>
      <c r="H712">
        <v>4</v>
      </c>
      <c r="I712">
        <f t="shared" si="22"/>
        <v>4</v>
      </c>
    </row>
    <row r="713" spans="1:9" x14ac:dyDescent="0.25">
      <c r="A713">
        <v>4.0434010300000003E-2</v>
      </c>
      <c r="B713">
        <v>-0.65440356730000004</v>
      </c>
      <c r="C713">
        <v>10868</v>
      </c>
      <c r="D713">
        <v>108439</v>
      </c>
      <c r="F713">
        <f t="shared" si="23"/>
        <v>176.46432746857474</v>
      </c>
      <c r="H713" t="s">
        <v>2</v>
      </c>
      <c r="I713">
        <f t="shared" si="22"/>
        <v>11</v>
      </c>
    </row>
    <row r="714" spans="1:9" x14ac:dyDescent="0.25">
      <c r="A714">
        <v>-3.8446020300000001E-2</v>
      </c>
      <c r="B714">
        <v>-0.62849241499999997</v>
      </c>
      <c r="C714">
        <v>-1555</v>
      </c>
      <c r="D714">
        <v>107047</v>
      </c>
      <c r="F714">
        <f t="shared" si="23"/>
        <v>-176.49947526838579</v>
      </c>
      <c r="H714">
        <v>4</v>
      </c>
      <c r="I714">
        <f t="shared" si="22"/>
        <v>4</v>
      </c>
    </row>
    <row r="715" spans="1:9" x14ac:dyDescent="0.25">
      <c r="A715">
        <v>-0.17060564459999999</v>
      </c>
      <c r="B715">
        <v>-0.59765225649999998</v>
      </c>
      <c r="C715">
        <v>-21039</v>
      </c>
      <c r="D715">
        <v>100957</v>
      </c>
      <c r="F715">
        <f t="shared" si="23"/>
        <v>-164.06808985732533</v>
      </c>
      <c r="H715">
        <v>7</v>
      </c>
      <c r="I715">
        <f t="shared" si="22"/>
        <v>7</v>
      </c>
    </row>
    <row r="716" spans="1:9" x14ac:dyDescent="0.25">
      <c r="A716">
        <v>-0.33461782340000001</v>
      </c>
      <c r="B716">
        <v>-0.54889541860000002</v>
      </c>
      <c r="C716">
        <v>-43174</v>
      </c>
      <c r="D716">
        <v>88765</v>
      </c>
      <c r="F716">
        <f t="shared" si="23"/>
        <v>-148.63266446933747</v>
      </c>
      <c r="H716" t="s">
        <v>0</v>
      </c>
      <c r="I716">
        <f t="shared" si="22"/>
        <v>12</v>
      </c>
    </row>
    <row r="717" spans="1:9" x14ac:dyDescent="0.25">
      <c r="A717">
        <v>-0.50189393760000001</v>
      </c>
      <c r="B717">
        <v>-0.4824574888</v>
      </c>
      <c r="C717">
        <v>-63358</v>
      </c>
      <c r="D717">
        <v>71993</v>
      </c>
      <c r="F717">
        <f t="shared" si="23"/>
        <v>-133.86881680545747</v>
      </c>
      <c r="H717">
        <v>5</v>
      </c>
      <c r="I717">
        <f t="shared" si="22"/>
        <v>5</v>
      </c>
    </row>
    <row r="718" spans="1:9" x14ac:dyDescent="0.25">
      <c r="A718">
        <v>-0.64499193430000001</v>
      </c>
      <c r="B718">
        <v>-0.41582700610000001</v>
      </c>
      <c r="C718">
        <v>-78774</v>
      </c>
      <c r="D718">
        <v>54663</v>
      </c>
      <c r="F718">
        <f t="shared" si="23"/>
        <v>-122.80992000069156</v>
      </c>
      <c r="H718">
        <v>7</v>
      </c>
      <c r="I718">
        <f t="shared" si="22"/>
        <v>7</v>
      </c>
    </row>
    <row r="719" spans="1:9" x14ac:dyDescent="0.25">
      <c r="A719">
        <v>-0.74462884659999995</v>
      </c>
      <c r="B719">
        <v>-0.37576851249999998</v>
      </c>
      <c r="C719">
        <v>-88951</v>
      </c>
      <c r="D719">
        <v>42024</v>
      </c>
      <c r="F719">
        <f t="shared" si="23"/>
        <v>-116.77727750133394</v>
      </c>
      <c r="H719">
        <v>9</v>
      </c>
      <c r="I719">
        <f t="shared" si="22"/>
        <v>9</v>
      </c>
    </row>
    <row r="720" spans="1:9" x14ac:dyDescent="0.25">
      <c r="A720">
        <v>-0.79066765309999998</v>
      </c>
      <c r="B720">
        <v>-0.38398206229999998</v>
      </c>
      <c r="C720">
        <v>-94279</v>
      </c>
      <c r="D720">
        <v>38399</v>
      </c>
      <c r="F720">
        <f t="shared" si="23"/>
        <v>-115.90319445939396</v>
      </c>
      <c r="H720">
        <v>1</v>
      </c>
      <c r="I720">
        <f t="shared" si="22"/>
        <v>1</v>
      </c>
    </row>
    <row r="721" spans="1:9" x14ac:dyDescent="0.25">
      <c r="A721">
        <v>-0.77872276309999999</v>
      </c>
      <c r="B721">
        <v>-0.44537675380000002</v>
      </c>
      <c r="C721">
        <v>-94218</v>
      </c>
      <c r="D721">
        <v>45125</v>
      </c>
      <c r="F721">
        <f t="shared" si="23"/>
        <v>-119.76663665194766</v>
      </c>
      <c r="H721">
        <v>1</v>
      </c>
      <c r="I721">
        <f t="shared" si="22"/>
        <v>1</v>
      </c>
    </row>
    <row r="722" spans="1:9" x14ac:dyDescent="0.25">
      <c r="A722">
        <v>-0.70818746089999995</v>
      </c>
      <c r="B722">
        <v>-0.54469931130000004</v>
      </c>
      <c r="C722">
        <v>-87115</v>
      </c>
      <c r="D722">
        <v>60210</v>
      </c>
      <c r="F722">
        <f t="shared" si="23"/>
        <v>-127.5655282546154</v>
      </c>
      <c r="H722">
        <v>7</v>
      </c>
      <c r="I722">
        <f t="shared" si="22"/>
        <v>7</v>
      </c>
    </row>
    <row r="723" spans="1:9" x14ac:dyDescent="0.25">
      <c r="A723">
        <v>-0.58484429120000003</v>
      </c>
      <c r="B723">
        <v>-0.65222471950000005</v>
      </c>
      <c r="C723">
        <v>-72169</v>
      </c>
      <c r="D723">
        <v>78905</v>
      </c>
      <c r="F723">
        <f t="shared" si="23"/>
        <v>-138.11769440267241</v>
      </c>
      <c r="H723">
        <v>5</v>
      </c>
      <c r="I723">
        <f t="shared" si="22"/>
        <v>5</v>
      </c>
    </row>
    <row r="724" spans="1:9" x14ac:dyDescent="0.25">
      <c r="A724">
        <v>-0.42487409710000001</v>
      </c>
      <c r="B724">
        <v>-0.73588943480000002</v>
      </c>
      <c r="C724">
        <v>-51107</v>
      </c>
      <c r="D724">
        <v>95437</v>
      </c>
      <c r="F724">
        <f t="shared" si="23"/>
        <v>-149.99952503233709</v>
      </c>
      <c r="H724">
        <v>7</v>
      </c>
      <c r="I724">
        <f t="shared" si="22"/>
        <v>7</v>
      </c>
    </row>
    <row r="725" spans="1:9" x14ac:dyDescent="0.25">
      <c r="A725">
        <v>-0.25439739230000002</v>
      </c>
      <c r="B725">
        <v>-0.77484595779999998</v>
      </c>
      <c r="C725">
        <v>-27661</v>
      </c>
      <c r="D725">
        <v>105693</v>
      </c>
      <c r="F725">
        <f t="shared" si="23"/>
        <v>-161.82395954325949</v>
      </c>
      <c r="H725">
        <v>7</v>
      </c>
      <c r="I725">
        <f t="shared" si="22"/>
        <v>7</v>
      </c>
    </row>
    <row r="726" spans="1:9" x14ac:dyDescent="0.25">
      <c r="A726">
        <v>-0.1028090939</v>
      </c>
      <c r="B726">
        <v>-0.7678335905</v>
      </c>
      <c r="C726">
        <v>-6061</v>
      </c>
      <c r="D726">
        <v>108814</v>
      </c>
      <c r="F726">
        <f t="shared" si="23"/>
        <v>-172.37373882572479</v>
      </c>
      <c r="H726">
        <v>4</v>
      </c>
      <c r="I726">
        <f t="shared" si="22"/>
        <v>4</v>
      </c>
    </row>
    <row r="727" spans="1:9" x14ac:dyDescent="0.25">
      <c r="A727">
        <v>5.5369292000000004E-3</v>
      </c>
      <c r="B727">
        <v>-0.73139095310000002</v>
      </c>
      <c r="C727">
        <v>9499</v>
      </c>
      <c r="D727">
        <v>107584</v>
      </c>
      <c r="F727">
        <f t="shared" si="23"/>
        <v>179.56625575832288</v>
      </c>
      <c r="H727">
        <v>9</v>
      </c>
      <c r="I727">
        <f t="shared" si="22"/>
        <v>9</v>
      </c>
    </row>
    <row r="728" spans="1:9" x14ac:dyDescent="0.25">
      <c r="A728">
        <v>5.5480841500000003E-2</v>
      </c>
      <c r="B728">
        <v>-0.68849831819999996</v>
      </c>
      <c r="C728">
        <v>15434</v>
      </c>
      <c r="D728">
        <v>106271</v>
      </c>
      <c r="F728">
        <f t="shared" si="23"/>
        <v>175.39292386519162</v>
      </c>
      <c r="H728">
        <v>9</v>
      </c>
      <c r="I728">
        <f t="shared" si="22"/>
        <v>9</v>
      </c>
    </row>
    <row r="729" spans="1:9" x14ac:dyDescent="0.25">
      <c r="A729">
        <v>4.0448918899999999E-2</v>
      </c>
      <c r="B729">
        <v>-0.65439653399999997</v>
      </c>
      <c r="C729">
        <v>10121</v>
      </c>
      <c r="D729">
        <v>106366</v>
      </c>
      <c r="F729">
        <f t="shared" si="23"/>
        <v>176.46298920617275</v>
      </c>
      <c r="H729" t="s">
        <v>4</v>
      </c>
      <c r="I729">
        <f t="shared" si="22"/>
        <v>15</v>
      </c>
    </row>
    <row r="730" spans="1:9" x14ac:dyDescent="0.25">
      <c r="A730">
        <v>-3.84180322E-2</v>
      </c>
      <c r="B730">
        <v>-0.62849801780000003</v>
      </c>
      <c r="C730">
        <v>-4955</v>
      </c>
      <c r="D730">
        <v>105416</v>
      </c>
      <c r="F730">
        <f t="shared" si="23"/>
        <v>-176.50204837138341</v>
      </c>
      <c r="H730">
        <v>8</v>
      </c>
      <c r="I730">
        <f t="shared" si="22"/>
        <v>8</v>
      </c>
    </row>
    <row r="731" spans="1:9" x14ac:dyDescent="0.25">
      <c r="A731">
        <v>-0.17053723339999999</v>
      </c>
      <c r="B731">
        <v>-0.5976905227</v>
      </c>
      <c r="C731">
        <v>-25437</v>
      </c>
      <c r="D731">
        <v>99885</v>
      </c>
      <c r="F731">
        <f t="shared" si="23"/>
        <v>-164.07512224866298</v>
      </c>
      <c r="H731">
        <v>7</v>
      </c>
      <c r="I731">
        <f t="shared" si="22"/>
        <v>7</v>
      </c>
    </row>
    <row r="732" spans="1:9" x14ac:dyDescent="0.25">
      <c r="A732">
        <v>-0.33451306819999999</v>
      </c>
      <c r="B732">
        <v>-0.54895919559999995</v>
      </c>
      <c r="C732">
        <v>-46410</v>
      </c>
      <c r="D732">
        <v>88265</v>
      </c>
      <c r="F732">
        <f t="shared" si="23"/>
        <v>-148.64359532183096</v>
      </c>
      <c r="H732">
        <v>2</v>
      </c>
      <c r="I732">
        <f t="shared" si="22"/>
        <v>2</v>
      </c>
    </row>
    <row r="733" spans="1:9" x14ac:dyDescent="0.25">
      <c r="A733">
        <v>-0.50179386140000004</v>
      </c>
      <c r="B733">
        <v>-0.48251777890000003</v>
      </c>
      <c r="C733">
        <v>-64488</v>
      </c>
      <c r="D733">
        <v>72331</v>
      </c>
      <c r="F733">
        <f t="shared" si="23"/>
        <v>-133.87810224547584</v>
      </c>
      <c r="H733">
        <v>9</v>
      </c>
      <c r="I733">
        <f t="shared" si="22"/>
        <v>9</v>
      </c>
    </row>
    <row r="734" spans="1:9" x14ac:dyDescent="0.25">
      <c r="A734">
        <v>-0.64493751529999999</v>
      </c>
      <c r="B734">
        <v>-0.4158587158</v>
      </c>
      <c r="C734">
        <v>-78188</v>
      </c>
      <c r="D734">
        <v>55873</v>
      </c>
      <c r="F734">
        <f t="shared" si="23"/>
        <v>-122.81411147940663</v>
      </c>
      <c r="H734">
        <v>8</v>
      </c>
      <c r="I734">
        <f t="shared" si="22"/>
        <v>8</v>
      </c>
    </row>
    <row r="735" spans="1:9" x14ac:dyDescent="0.25">
      <c r="A735">
        <v>-0.74462175370000006</v>
      </c>
      <c r="B735">
        <v>-0.37576919790000002</v>
      </c>
      <c r="C735">
        <v>-87791</v>
      </c>
      <c r="D735">
        <v>43118</v>
      </c>
      <c r="F735">
        <f t="shared" si="23"/>
        <v>-116.77753905062006</v>
      </c>
      <c r="H735">
        <v>0</v>
      </c>
      <c r="I735">
        <f t="shared" si="22"/>
        <v>0</v>
      </c>
    </row>
    <row r="736" spans="1:9" x14ac:dyDescent="0.25">
      <c r="A736">
        <v>-0.79067420960000001</v>
      </c>
      <c r="B736">
        <v>-0.38396471739999999</v>
      </c>
      <c r="C736">
        <v>-93997</v>
      </c>
      <c r="D736">
        <v>38128</v>
      </c>
      <c r="F736">
        <f t="shared" si="23"/>
        <v>-115.90199072060032</v>
      </c>
      <c r="H736">
        <v>6</v>
      </c>
      <c r="I736">
        <f t="shared" si="22"/>
        <v>6</v>
      </c>
    </row>
    <row r="737" spans="1:9" x14ac:dyDescent="0.25">
      <c r="A737">
        <v>-0.77871680259999998</v>
      </c>
      <c r="B737">
        <v>-0.44534671310000001</v>
      </c>
      <c r="C737">
        <v>-95618</v>
      </c>
      <c r="D737">
        <v>43196</v>
      </c>
      <c r="F737">
        <f t="shared" si="23"/>
        <v>-119.76516012114772</v>
      </c>
      <c r="H737" t="s">
        <v>3</v>
      </c>
      <c r="I737">
        <f t="shared" si="22"/>
        <v>13</v>
      </c>
    </row>
    <row r="738" spans="1:9" x14ac:dyDescent="0.25">
      <c r="A738">
        <v>-0.70818608999999999</v>
      </c>
      <c r="B738">
        <v>-0.54464918380000005</v>
      </c>
      <c r="C738">
        <v>-89784</v>
      </c>
      <c r="D738">
        <v>57517</v>
      </c>
      <c r="F738">
        <f t="shared" si="23"/>
        <v>-127.56303364130892</v>
      </c>
      <c r="H738" t="s">
        <v>3</v>
      </c>
      <c r="I738">
        <f t="shared" si="22"/>
        <v>13</v>
      </c>
    </row>
    <row r="739" spans="1:9" x14ac:dyDescent="0.25">
      <c r="A739">
        <v>-0.58488774300000002</v>
      </c>
      <c r="B739">
        <v>-0.65215373040000002</v>
      </c>
      <c r="C739">
        <v>-74796</v>
      </c>
      <c r="D739">
        <v>76999</v>
      </c>
      <c r="F739">
        <f t="shared" si="23"/>
        <v>-138.11247878634848</v>
      </c>
      <c r="H739">
        <v>7</v>
      </c>
      <c r="I739">
        <f t="shared" si="22"/>
        <v>7</v>
      </c>
    </row>
    <row r="740" spans="1:9" x14ac:dyDescent="0.25">
      <c r="A740">
        <v>-0.42497238520000002</v>
      </c>
      <c r="B740">
        <v>-0.73581570389999995</v>
      </c>
      <c r="C740">
        <v>-52490</v>
      </c>
      <c r="D740">
        <v>95322</v>
      </c>
      <c r="F740">
        <f t="shared" si="23"/>
        <v>-149.99129967890087</v>
      </c>
      <c r="H740">
        <v>4</v>
      </c>
      <c r="I740">
        <f t="shared" si="22"/>
        <v>4</v>
      </c>
    </row>
    <row r="741" spans="1:9" x14ac:dyDescent="0.25">
      <c r="A741">
        <v>-0.2545090914</v>
      </c>
      <c r="B741">
        <v>-0.77479332690000002</v>
      </c>
      <c r="C741">
        <v>-27890</v>
      </c>
      <c r="D741">
        <v>106985</v>
      </c>
      <c r="F741">
        <f t="shared" si="23"/>
        <v>-161.8153501031565</v>
      </c>
      <c r="H741" t="s">
        <v>2</v>
      </c>
      <c r="I741">
        <f t="shared" si="22"/>
        <v>11</v>
      </c>
    </row>
    <row r="742" spans="1:9" x14ac:dyDescent="0.25">
      <c r="A742">
        <v>-0.1028773934</v>
      </c>
      <c r="B742">
        <v>-0.7678102255</v>
      </c>
      <c r="C742">
        <v>-6182</v>
      </c>
      <c r="D742">
        <v>110405</v>
      </c>
      <c r="F742">
        <f t="shared" si="23"/>
        <v>-172.36850264476914</v>
      </c>
      <c r="H742">
        <v>6</v>
      </c>
      <c r="I742">
        <f t="shared" si="22"/>
        <v>6</v>
      </c>
    </row>
    <row r="743" spans="1:9" x14ac:dyDescent="0.25">
      <c r="A743">
        <v>5.5290679000000002E-3</v>
      </c>
      <c r="B743">
        <v>-0.73138403890000003</v>
      </c>
      <c r="C743">
        <v>9425</v>
      </c>
      <c r="D743">
        <v>108354</v>
      </c>
      <c r="F743">
        <f t="shared" si="23"/>
        <v>179.56686746794659</v>
      </c>
      <c r="H743" t="s">
        <v>3</v>
      </c>
      <c r="I743">
        <f t="shared" si="22"/>
        <v>13</v>
      </c>
    </row>
    <row r="744" spans="1:9" x14ac:dyDescent="0.25">
      <c r="A744">
        <v>5.54983504E-2</v>
      </c>
      <c r="B744">
        <v>-0.68848794700000004</v>
      </c>
      <c r="C744">
        <v>16684</v>
      </c>
      <c r="D744">
        <v>105602</v>
      </c>
      <c r="F744">
        <f t="shared" si="23"/>
        <v>175.39140708209044</v>
      </c>
      <c r="H744" t="s">
        <v>1</v>
      </c>
      <c r="I744">
        <f t="shared" si="22"/>
        <v>10</v>
      </c>
    </row>
    <row r="745" spans="1:9" x14ac:dyDescent="0.25">
      <c r="A745">
        <v>4.0445677899999997E-2</v>
      </c>
      <c r="B745">
        <v>-0.65436822179999998</v>
      </c>
      <c r="C745">
        <v>13536</v>
      </c>
      <c r="D745">
        <v>104795</v>
      </c>
      <c r="F745">
        <f t="shared" si="23"/>
        <v>176.46311925914273</v>
      </c>
      <c r="H745" t="s">
        <v>3</v>
      </c>
      <c r="I745">
        <f t="shared" si="22"/>
        <v>13</v>
      </c>
    </row>
    <row r="746" spans="1:9" x14ac:dyDescent="0.25">
      <c r="A746">
        <v>-3.8462404200000001E-2</v>
      </c>
      <c r="B746">
        <v>-0.62844455239999997</v>
      </c>
      <c r="C746">
        <v>-309</v>
      </c>
      <c r="D746">
        <v>104053</v>
      </c>
      <c r="F746">
        <f t="shared" si="23"/>
        <v>-176.49772116894172</v>
      </c>
      <c r="H746">
        <v>7</v>
      </c>
      <c r="I746">
        <f t="shared" si="22"/>
        <v>7</v>
      </c>
    </row>
    <row r="747" spans="1:9" x14ac:dyDescent="0.25">
      <c r="A747">
        <v>-0.17061014469999999</v>
      </c>
      <c r="B747">
        <v>-0.59761869909999998</v>
      </c>
      <c r="C747">
        <v>-21641</v>
      </c>
      <c r="D747">
        <v>99294</v>
      </c>
      <c r="F747">
        <f t="shared" si="23"/>
        <v>-164.06684173237838</v>
      </c>
      <c r="H747">
        <v>0</v>
      </c>
      <c r="I747">
        <f t="shared" si="22"/>
        <v>0</v>
      </c>
    </row>
    <row r="748" spans="1:9" x14ac:dyDescent="0.25">
      <c r="A748">
        <v>-0.33458301419999997</v>
      </c>
      <c r="B748">
        <v>-0.54889148470000004</v>
      </c>
      <c r="C748">
        <v>-44708</v>
      </c>
      <c r="D748">
        <v>88128</v>
      </c>
      <c r="F748">
        <f t="shared" si="23"/>
        <v>-148.63513108209929</v>
      </c>
      <c r="H748">
        <v>9</v>
      </c>
      <c r="I748">
        <f t="shared" si="22"/>
        <v>9</v>
      </c>
    </row>
    <row r="749" spans="1:9" x14ac:dyDescent="0.25">
      <c r="A749">
        <v>-0.50184047220000005</v>
      </c>
      <c r="B749">
        <v>-0.48247572779999998</v>
      </c>
      <c r="C749">
        <v>-64445</v>
      </c>
      <c r="D749">
        <v>71825</v>
      </c>
      <c r="F749">
        <f t="shared" si="23"/>
        <v>-133.87294853362172</v>
      </c>
      <c r="H749">
        <v>3</v>
      </c>
      <c r="I749">
        <f t="shared" si="22"/>
        <v>3</v>
      </c>
    </row>
    <row r="750" spans="1:9" x14ac:dyDescent="0.25">
      <c r="A750">
        <v>-0.6449657083</v>
      </c>
      <c r="B750">
        <v>-0.41584432129999999</v>
      </c>
      <c r="C750">
        <v>-78906</v>
      </c>
      <c r="D750">
        <v>54563</v>
      </c>
      <c r="F750">
        <f t="shared" si="23"/>
        <v>-122.81206754720525</v>
      </c>
      <c r="H750" t="s">
        <v>2</v>
      </c>
      <c r="I750">
        <f t="shared" si="22"/>
        <v>11</v>
      </c>
    </row>
    <row r="751" spans="1:9" x14ac:dyDescent="0.25">
      <c r="A751">
        <v>-0.74464666840000004</v>
      </c>
      <c r="B751">
        <v>-0.37576556210000001</v>
      </c>
      <c r="C751">
        <v>-88516</v>
      </c>
      <c r="D751">
        <v>41404</v>
      </c>
      <c r="F751">
        <f t="shared" si="23"/>
        <v>-116.77654501799492</v>
      </c>
      <c r="H751">
        <v>9</v>
      </c>
      <c r="I751">
        <f t="shared" si="22"/>
        <v>9</v>
      </c>
    </row>
    <row r="752" spans="1:9" x14ac:dyDescent="0.25">
      <c r="A752">
        <v>-0.7906923294</v>
      </c>
      <c r="B752">
        <v>-0.38395783309999998</v>
      </c>
      <c r="C752">
        <v>-93913</v>
      </c>
      <c r="D752">
        <v>36736</v>
      </c>
      <c r="F752">
        <f t="shared" si="23"/>
        <v>-115.90107110321709</v>
      </c>
      <c r="H752">
        <v>2</v>
      </c>
      <c r="I752">
        <f t="shared" si="22"/>
        <v>2</v>
      </c>
    </row>
    <row r="753" spans="1:9" x14ac:dyDescent="0.25">
      <c r="A753">
        <v>-0.77870041130000001</v>
      </c>
      <c r="B753">
        <v>-0.44534215329999999</v>
      </c>
      <c r="C753">
        <v>-94398</v>
      </c>
      <c r="D753">
        <v>42699</v>
      </c>
      <c r="F753">
        <f t="shared" si="23"/>
        <v>-119.7654270503657</v>
      </c>
      <c r="H753">
        <v>5</v>
      </c>
      <c r="I753">
        <f t="shared" si="22"/>
        <v>5</v>
      </c>
    </row>
    <row r="754" spans="1:9" x14ac:dyDescent="0.25">
      <c r="A754">
        <v>-0.70811706780000006</v>
      </c>
      <c r="B754">
        <v>-0.54466164110000004</v>
      </c>
      <c r="C754">
        <v>-88012</v>
      </c>
      <c r="D754">
        <v>57826</v>
      </c>
      <c r="F754">
        <f t="shared" si="23"/>
        <v>-127.56636566497295</v>
      </c>
      <c r="H754">
        <v>4</v>
      </c>
      <c r="I754">
        <f t="shared" si="22"/>
        <v>4</v>
      </c>
    </row>
    <row r="755" spans="1:9" x14ac:dyDescent="0.25">
      <c r="A755">
        <v>-0.58478683229999995</v>
      </c>
      <c r="B755">
        <v>-0.65218794349999998</v>
      </c>
      <c r="C755">
        <v>-73705</v>
      </c>
      <c r="D755">
        <v>77191</v>
      </c>
      <c r="F755">
        <f t="shared" si="23"/>
        <v>-138.11888662740665</v>
      </c>
      <c r="H755" t="s">
        <v>2</v>
      </c>
      <c r="I755">
        <f t="shared" si="22"/>
        <v>11</v>
      </c>
    </row>
    <row r="756" spans="1:9" x14ac:dyDescent="0.25">
      <c r="A756">
        <v>-0.42488181590000001</v>
      </c>
      <c r="B756">
        <v>-0.73585814240000003</v>
      </c>
      <c r="C756">
        <v>-53017</v>
      </c>
      <c r="D756">
        <v>94674</v>
      </c>
      <c r="F756">
        <f t="shared" si="23"/>
        <v>-149.99801925755381</v>
      </c>
      <c r="H756" t="s">
        <v>2</v>
      </c>
      <c r="I756">
        <f t="shared" si="22"/>
        <v>11</v>
      </c>
    </row>
    <row r="757" spans="1:9" x14ac:dyDescent="0.25">
      <c r="A757">
        <v>-0.25444906950000001</v>
      </c>
      <c r="B757">
        <v>-0.77482080460000002</v>
      </c>
      <c r="C757">
        <v>-29887</v>
      </c>
      <c r="D757">
        <v>105899</v>
      </c>
      <c r="F757">
        <f t="shared" si="23"/>
        <v>-161.81995883843015</v>
      </c>
      <c r="H757">
        <v>6</v>
      </c>
      <c r="I757">
        <f t="shared" si="22"/>
        <v>6</v>
      </c>
    </row>
    <row r="758" spans="1:9" x14ac:dyDescent="0.25">
      <c r="A758">
        <v>-0.102830641</v>
      </c>
      <c r="B758">
        <v>-0.76780897380000002</v>
      </c>
      <c r="C758">
        <v>-8496</v>
      </c>
      <c r="D758">
        <v>109637</v>
      </c>
      <c r="F758">
        <f t="shared" si="23"/>
        <v>-172.37191762709105</v>
      </c>
      <c r="H758">
        <v>5</v>
      </c>
      <c r="I758">
        <f t="shared" si="22"/>
        <v>5</v>
      </c>
    </row>
    <row r="759" spans="1:9" x14ac:dyDescent="0.25">
      <c r="A759">
        <v>5.5867028000000001E-3</v>
      </c>
      <c r="B759">
        <v>-0.73135924340000003</v>
      </c>
      <c r="C759">
        <v>8928</v>
      </c>
      <c r="D759">
        <v>107770</v>
      </c>
      <c r="F759">
        <f t="shared" si="23"/>
        <v>179.56233784015598</v>
      </c>
      <c r="H759" t="s">
        <v>2</v>
      </c>
      <c r="I759">
        <f t="shared" si="22"/>
        <v>11</v>
      </c>
    </row>
    <row r="760" spans="1:9" x14ac:dyDescent="0.25">
      <c r="A760">
        <v>5.55602387E-2</v>
      </c>
      <c r="B760">
        <v>-0.68845623730000005</v>
      </c>
      <c r="C760">
        <v>22123</v>
      </c>
      <c r="D760">
        <v>104093</v>
      </c>
      <c r="F760">
        <f t="shared" si="23"/>
        <v>175.38607845528085</v>
      </c>
      <c r="H760">
        <v>9</v>
      </c>
      <c r="I760">
        <f t="shared" si="22"/>
        <v>9</v>
      </c>
    </row>
    <row r="761" spans="1:9" x14ac:dyDescent="0.25">
      <c r="A761">
        <v>4.0479723400000001E-2</v>
      </c>
      <c r="B761">
        <v>-0.65434706210000004</v>
      </c>
      <c r="C761">
        <v>31362</v>
      </c>
      <c r="D761">
        <v>101669</v>
      </c>
      <c r="F761">
        <f t="shared" si="23"/>
        <v>176.46003544869731</v>
      </c>
      <c r="H761">
        <v>4</v>
      </c>
      <c r="I761">
        <f t="shared" si="22"/>
        <v>4</v>
      </c>
    </row>
    <row r="762" spans="1:9" x14ac:dyDescent="0.25">
      <c r="A762">
        <v>-3.8473740200000002E-2</v>
      </c>
      <c r="B762">
        <v>-0.62844288349999999</v>
      </c>
      <c r="C762">
        <v>36958</v>
      </c>
      <c r="D762">
        <v>101212</v>
      </c>
      <c r="F762">
        <f t="shared" si="23"/>
        <v>-176.49668223469865</v>
      </c>
      <c r="H762">
        <v>8</v>
      </c>
      <c r="I762">
        <f t="shared" si="22"/>
        <v>8</v>
      </c>
    </row>
    <row r="763" spans="1:9" x14ac:dyDescent="0.25">
      <c r="A763">
        <v>-0.1706476659</v>
      </c>
      <c r="B763">
        <v>-0.59763270619999997</v>
      </c>
      <c r="C763">
        <v>39302</v>
      </c>
      <c r="D763">
        <v>101539</v>
      </c>
      <c r="F763">
        <f t="shared" si="23"/>
        <v>-164.06387013315316</v>
      </c>
      <c r="H763">
        <v>6</v>
      </c>
      <c r="I763">
        <f t="shared" si="22"/>
        <v>6</v>
      </c>
    </row>
    <row r="764" spans="1:9" x14ac:dyDescent="0.25">
      <c r="A764">
        <v>-0.334615469</v>
      </c>
      <c r="B764">
        <v>-0.54890888930000004</v>
      </c>
      <c r="C764">
        <v>39077</v>
      </c>
      <c r="D764">
        <v>101121</v>
      </c>
      <c r="F764">
        <f t="shared" si="23"/>
        <v>-148.6334685775148</v>
      </c>
      <c r="H764">
        <v>8</v>
      </c>
      <c r="I764">
        <f t="shared" si="22"/>
        <v>8</v>
      </c>
    </row>
    <row r="765" spans="1:9" x14ac:dyDescent="0.25">
      <c r="A765">
        <v>-0.50186210870000003</v>
      </c>
      <c r="B765">
        <v>-0.48247805240000002</v>
      </c>
      <c r="C765">
        <v>37326</v>
      </c>
      <c r="D765">
        <v>99769</v>
      </c>
      <c r="F765">
        <f t="shared" si="23"/>
        <v>-133.87185230339074</v>
      </c>
      <c r="H765">
        <v>2</v>
      </c>
      <c r="I765">
        <f t="shared" si="22"/>
        <v>2</v>
      </c>
    </row>
    <row r="766" spans="1:9" x14ac:dyDescent="0.25">
      <c r="A766">
        <v>-0.64499801400000001</v>
      </c>
      <c r="B766">
        <v>-0.41581550239999998</v>
      </c>
      <c r="C766">
        <v>34614</v>
      </c>
      <c r="D766">
        <v>98258</v>
      </c>
      <c r="F766">
        <f t="shared" si="23"/>
        <v>-122.80895218353808</v>
      </c>
      <c r="H766">
        <v>8</v>
      </c>
      <c r="I766">
        <f t="shared" si="22"/>
        <v>8</v>
      </c>
    </row>
    <row r="767" spans="1:9" x14ac:dyDescent="0.25">
      <c r="A767">
        <v>-0.7447042465</v>
      </c>
      <c r="B767">
        <v>-0.37570518260000002</v>
      </c>
      <c r="C767">
        <v>30392</v>
      </c>
      <c r="D767">
        <v>97412</v>
      </c>
      <c r="F767">
        <f t="shared" si="23"/>
        <v>-116.77106041269522</v>
      </c>
      <c r="H767">
        <v>5</v>
      </c>
      <c r="I767">
        <f t="shared" si="22"/>
        <v>5</v>
      </c>
    </row>
    <row r="768" spans="1:9" x14ac:dyDescent="0.25">
      <c r="A768">
        <v>-0.79075461629999999</v>
      </c>
      <c r="B768">
        <v>-0.38388353590000002</v>
      </c>
      <c r="C768">
        <v>22831</v>
      </c>
      <c r="D768">
        <v>98094</v>
      </c>
      <c r="F768">
        <f t="shared" si="23"/>
        <v>-115.89494123878184</v>
      </c>
      <c r="H768" t="s">
        <v>3</v>
      </c>
      <c r="I768">
        <f t="shared" si="22"/>
        <v>13</v>
      </c>
    </row>
    <row r="769" spans="1:9" x14ac:dyDescent="0.25">
      <c r="A769">
        <v>-0.77873057130000001</v>
      </c>
      <c r="B769">
        <v>-0.44527545569999999</v>
      </c>
      <c r="C769">
        <v>9779</v>
      </c>
      <c r="D769">
        <v>99900</v>
      </c>
      <c r="F769">
        <f t="shared" si="23"/>
        <v>-119.76077267425985</v>
      </c>
      <c r="H769" t="s">
        <v>2</v>
      </c>
      <c r="I769">
        <f t="shared" si="22"/>
        <v>11</v>
      </c>
    </row>
    <row r="770" spans="1:9" x14ac:dyDescent="0.25">
      <c r="A770">
        <v>-0.70811140539999995</v>
      </c>
      <c r="B770">
        <v>-0.54461115599999999</v>
      </c>
      <c r="C770">
        <v>-8998</v>
      </c>
      <c r="D770">
        <v>100327</v>
      </c>
      <c r="F770">
        <f t="shared" si="23"/>
        <v>-127.56402048446122</v>
      </c>
      <c r="H770">
        <v>4</v>
      </c>
      <c r="I770">
        <f t="shared" ref="I770:I801" si="24">HEX2DEC(H770)</f>
        <v>4</v>
      </c>
    </row>
    <row r="771" spans="1:9" x14ac:dyDescent="0.25">
      <c r="A771">
        <v>-0.58479654790000002</v>
      </c>
      <c r="B771">
        <v>-0.65214812759999996</v>
      </c>
      <c r="C771">
        <v>-30994</v>
      </c>
      <c r="D771">
        <v>95998</v>
      </c>
      <c r="F771">
        <f t="shared" si="23"/>
        <v>-138.11667484165093</v>
      </c>
      <c r="H771" t="s">
        <v>3</v>
      </c>
      <c r="I771">
        <f t="shared" si="24"/>
        <v>13</v>
      </c>
    </row>
    <row r="772" spans="1:9" x14ac:dyDescent="0.25">
      <c r="A772">
        <v>-0.42495957020000003</v>
      </c>
      <c r="B772">
        <v>-0.73582237959999997</v>
      </c>
      <c r="C772">
        <v>-52385</v>
      </c>
      <c r="D772">
        <v>85079</v>
      </c>
      <c r="F772">
        <f t="shared" ref="F772:F835" si="25">ATAN2(B772,A772)*180/PI()</f>
        <v>-149.99227307459975</v>
      </c>
      <c r="H772" t="s">
        <v>0</v>
      </c>
      <c r="I772">
        <f t="shared" si="24"/>
        <v>12</v>
      </c>
    </row>
    <row r="773" spans="1:9" x14ac:dyDescent="0.25">
      <c r="A773">
        <v>-0.25458130239999999</v>
      </c>
      <c r="B773">
        <v>-0.77478951220000003</v>
      </c>
      <c r="C773">
        <v>-70007</v>
      </c>
      <c r="D773">
        <v>69363</v>
      </c>
      <c r="F773">
        <f t="shared" si="25"/>
        <v>-161.81044667464838</v>
      </c>
      <c r="H773">
        <v>7</v>
      </c>
      <c r="I773">
        <f t="shared" si="24"/>
        <v>7</v>
      </c>
    </row>
    <row r="774" spans="1:9" x14ac:dyDescent="0.25">
      <c r="A774">
        <v>-0.1029456332</v>
      </c>
      <c r="B774">
        <v>-0.76778352260000005</v>
      </c>
      <c r="C774">
        <v>-82503</v>
      </c>
      <c r="D774">
        <v>53309</v>
      </c>
      <c r="F774">
        <f t="shared" si="25"/>
        <v>-172.36323784129465</v>
      </c>
      <c r="H774">
        <v>6</v>
      </c>
      <c r="I774">
        <f t="shared" si="24"/>
        <v>6</v>
      </c>
    </row>
    <row r="775" spans="1:9" x14ac:dyDescent="0.25">
      <c r="A775">
        <v>5.5458149999999999E-3</v>
      </c>
      <c r="B775">
        <v>-0.73133605719999994</v>
      </c>
      <c r="C775">
        <v>-89940</v>
      </c>
      <c r="D775">
        <v>41114</v>
      </c>
      <c r="F775">
        <f t="shared" si="25"/>
        <v>179.56552709264949</v>
      </c>
      <c r="H775" t="s">
        <v>4</v>
      </c>
      <c r="I775">
        <f t="shared" si="24"/>
        <v>15</v>
      </c>
    </row>
    <row r="776" spans="1:9" x14ac:dyDescent="0.25">
      <c r="A776">
        <v>5.5577684199999998E-2</v>
      </c>
      <c r="B776">
        <v>-0.68842393160000004</v>
      </c>
      <c r="C776">
        <v>-93099</v>
      </c>
      <c r="D776">
        <v>36032</v>
      </c>
      <c r="F776">
        <f t="shared" si="25"/>
        <v>175.38442032673163</v>
      </c>
      <c r="H776">
        <v>8</v>
      </c>
      <c r="I776">
        <f t="shared" si="24"/>
        <v>8</v>
      </c>
    </row>
    <row r="777" spans="1:9" x14ac:dyDescent="0.25">
      <c r="A777">
        <v>4.0488719899999998E-2</v>
      </c>
      <c r="B777">
        <v>-0.65429252390000003</v>
      </c>
      <c r="C777">
        <v>-91964</v>
      </c>
      <c r="D777">
        <v>40802</v>
      </c>
      <c r="F777">
        <f t="shared" si="25"/>
        <v>176.45895631691212</v>
      </c>
      <c r="H777">
        <v>1</v>
      </c>
      <c r="I777">
        <f t="shared" si="24"/>
        <v>1</v>
      </c>
    </row>
    <row r="778" spans="1:9" x14ac:dyDescent="0.25">
      <c r="A778">
        <v>-3.8504917200000002E-2</v>
      </c>
      <c r="B778">
        <v>-0.628369391</v>
      </c>
      <c r="C778">
        <v>-84787</v>
      </c>
      <c r="D778">
        <v>55761</v>
      </c>
      <c r="F778">
        <f t="shared" si="25"/>
        <v>-176.49344137068084</v>
      </c>
      <c r="H778" t="s">
        <v>5</v>
      </c>
      <c r="I778">
        <f t="shared" si="24"/>
        <v>14</v>
      </c>
    </row>
    <row r="779" spans="1:9" x14ac:dyDescent="0.25">
      <c r="A779">
        <v>-0.17067275940000001</v>
      </c>
      <c r="B779">
        <v>-0.59756880999999995</v>
      </c>
      <c r="C779">
        <v>-69669</v>
      </c>
      <c r="D779">
        <v>76774</v>
      </c>
      <c r="F779">
        <f t="shared" si="25"/>
        <v>-164.06002811504908</v>
      </c>
      <c r="H779" t="s">
        <v>3</v>
      </c>
      <c r="I779">
        <f t="shared" si="24"/>
        <v>13</v>
      </c>
    </row>
    <row r="780" spans="1:9" x14ac:dyDescent="0.25">
      <c r="A780">
        <v>-0.33457007999999999</v>
      </c>
      <c r="B780">
        <v>-0.54888451100000002</v>
      </c>
      <c r="C780">
        <v>-47498</v>
      </c>
      <c r="D780">
        <v>96340</v>
      </c>
      <c r="F780">
        <f t="shared" si="25"/>
        <v>-148.63579194783782</v>
      </c>
      <c r="H780">
        <v>7</v>
      </c>
      <c r="I780">
        <f t="shared" si="24"/>
        <v>7</v>
      </c>
    </row>
    <row r="781" spans="1:9" x14ac:dyDescent="0.25">
      <c r="A781">
        <v>-0.50174456830000003</v>
      </c>
      <c r="B781">
        <v>-0.48249429459999998</v>
      </c>
      <c r="C781">
        <v>-22857</v>
      </c>
      <c r="D781">
        <v>107979</v>
      </c>
      <c r="F781">
        <f t="shared" si="25"/>
        <v>-133.87952115019897</v>
      </c>
      <c r="H781" t="s">
        <v>1</v>
      </c>
      <c r="I781">
        <f t="shared" si="24"/>
        <v>10</v>
      </c>
    </row>
    <row r="782" spans="1:9" x14ac:dyDescent="0.25">
      <c r="A782">
        <v>-0.64487797020000004</v>
      </c>
      <c r="B782">
        <v>-0.4158411622</v>
      </c>
      <c r="C782">
        <v>-1370</v>
      </c>
      <c r="D782">
        <v>110348</v>
      </c>
      <c r="F782">
        <f t="shared" si="25"/>
        <v>-122.81541936896151</v>
      </c>
      <c r="H782">
        <v>8</v>
      </c>
      <c r="I782">
        <f t="shared" si="24"/>
        <v>8</v>
      </c>
    </row>
    <row r="783" spans="1:9" x14ac:dyDescent="0.25">
      <c r="A783">
        <v>-0.74464792010000003</v>
      </c>
      <c r="B783">
        <v>-0.37570959329999998</v>
      </c>
      <c r="C783">
        <v>13482</v>
      </c>
      <c r="D783">
        <v>106964</v>
      </c>
      <c r="F783">
        <f t="shared" si="25"/>
        <v>-116.77307378159243</v>
      </c>
      <c r="H783" t="s">
        <v>3</v>
      </c>
      <c r="I783">
        <f t="shared" si="24"/>
        <v>13</v>
      </c>
    </row>
    <row r="784" spans="1:9" x14ac:dyDescent="0.25">
      <c r="A784">
        <v>-0.79075145719999995</v>
      </c>
      <c r="B784">
        <v>-0.38387188319999999</v>
      </c>
      <c r="C784">
        <v>20345</v>
      </c>
      <c r="D784">
        <v>102552</v>
      </c>
      <c r="F784">
        <f t="shared" si="25"/>
        <v>-115.89434787546155</v>
      </c>
      <c r="H784" t="s">
        <v>2</v>
      </c>
      <c r="I784">
        <f t="shared" si="24"/>
        <v>11</v>
      </c>
    </row>
    <row r="785" spans="1:9" x14ac:dyDescent="0.25">
      <c r="A785">
        <v>-0.77871316670000001</v>
      </c>
      <c r="B785">
        <v>-0.4452776611</v>
      </c>
      <c r="C785">
        <v>17966</v>
      </c>
      <c r="D785">
        <v>99901</v>
      </c>
      <c r="F785">
        <f t="shared" si="25"/>
        <v>-119.76144677374539</v>
      </c>
      <c r="H785">
        <v>7</v>
      </c>
      <c r="I785">
        <f t="shared" si="24"/>
        <v>7</v>
      </c>
    </row>
    <row r="786" spans="1:9" x14ac:dyDescent="0.25">
      <c r="A786">
        <v>-0.70804482700000004</v>
      </c>
      <c r="B786">
        <v>-0.54463976619999999</v>
      </c>
      <c r="C786">
        <v>5370</v>
      </c>
      <c r="D786">
        <v>98538</v>
      </c>
      <c r="F786">
        <f t="shared" si="25"/>
        <v>-127.56807851545034</v>
      </c>
      <c r="H786">
        <v>8</v>
      </c>
      <c r="I786">
        <f t="shared" si="24"/>
        <v>8</v>
      </c>
    </row>
    <row r="787" spans="1:9" x14ac:dyDescent="0.25">
      <c r="A787">
        <v>-0.58471077680000005</v>
      </c>
      <c r="B787">
        <v>-0.65218251940000005</v>
      </c>
      <c r="C787">
        <v>-15861</v>
      </c>
      <c r="D787">
        <v>95400</v>
      </c>
      <c r="F787">
        <f t="shared" si="25"/>
        <v>-138.1223537908462</v>
      </c>
      <c r="H787">
        <v>7</v>
      </c>
      <c r="I787">
        <f t="shared" si="24"/>
        <v>7</v>
      </c>
    </row>
    <row r="788" spans="1:9" x14ac:dyDescent="0.25">
      <c r="A788">
        <v>-0.42489770049999998</v>
      </c>
      <c r="B788">
        <v>-0.73583137990000003</v>
      </c>
      <c r="C788">
        <v>-40520</v>
      </c>
      <c r="D788">
        <v>87491</v>
      </c>
      <c r="F788">
        <f t="shared" si="25"/>
        <v>-149.99618930419294</v>
      </c>
      <c r="H788">
        <v>8</v>
      </c>
      <c r="I788">
        <f t="shared" si="24"/>
        <v>8</v>
      </c>
    </row>
    <row r="789" spans="1:9" x14ac:dyDescent="0.25">
      <c r="A789">
        <v>-0.25454637409999997</v>
      </c>
      <c r="B789">
        <v>-0.77476185559999999</v>
      </c>
      <c r="C789">
        <v>-62465</v>
      </c>
      <c r="D789">
        <v>74361</v>
      </c>
      <c r="F789">
        <f t="shared" si="25"/>
        <v>-161.81217147713431</v>
      </c>
      <c r="H789">
        <v>5</v>
      </c>
      <c r="I789">
        <f t="shared" si="24"/>
        <v>5</v>
      </c>
    </row>
    <row r="790" spans="1:9" x14ac:dyDescent="0.25">
      <c r="A790">
        <v>-0.1029051319</v>
      </c>
      <c r="B790">
        <v>-0.76773583889999997</v>
      </c>
      <c r="C790">
        <v>-78296</v>
      </c>
      <c r="D790">
        <v>58430</v>
      </c>
      <c r="F790">
        <f t="shared" si="25"/>
        <v>-172.36573835160917</v>
      </c>
      <c r="H790">
        <v>6</v>
      </c>
      <c r="I790">
        <f t="shared" si="24"/>
        <v>6</v>
      </c>
    </row>
    <row r="791" spans="1:9" x14ac:dyDescent="0.25">
      <c r="A791">
        <v>5.6101064999999999E-3</v>
      </c>
      <c r="B791">
        <v>-0.73129242660000005</v>
      </c>
      <c r="C791">
        <v>-88200</v>
      </c>
      <c r="D791">
        <v>43277</v>
      </c>
      <c r="F791">
        <f t="shared" si="25"/>
        <v>179.56046431234486</v>
      </c>
      <c r="H791" t="s">
        <v>1</v>
      </c>
      <c r="I791">
        <f t="shared" si="24"/>
        <v>10</v>
      </c>
    </row>
    <row r="792" spans="1:9" x14ac:dyDescent="0.25">
      <c r="A792">
        <v>5.56411557E-2</v>
      </c>
      <c r="B792">
        <v>-0.68839913610000003</v>
      </c>
      <c r="C792">
        <v>-94115</v>
      </c>
      <c r="D792">
        <v>31588</v>
      </c>
      <c r="F792">
        <f t="shared" si="25"/>
        <v>175.37900628313065</v>
      </c>
      <c r="H792" t="s">
        <v>2</v>
      </c>
      <c r="I792">
        <f t="shared" si="24"/>
        <v>11</v>
      </c>
    </row>
    <row r="793" spans="1:9" x14ac:dyDescent="0.25">
      <c r="A793">
        <v>4.0513835800000002E-2</v>
      </c>
      <c r="B793">
        <v>-0.65428876879999998</v>
      </c>
      <c r="C793">
        <v>-98187</v>
      </c>
      <c r="D793">
        <v>24208</v>
      </c>
      <c r="F793">
        <f t="shared" si="25"/>
        <v>176.45674505288798</v>
      </c>
      <c r="H793">
        <v>7</v>
      </c>
      <c r="I793">
        <f t="shared" si="24"/>
        <v>7</v>
      </c>
    </row>
    <row r="794" spans="1:9" x14ac:dyDescent="0.25">
      <c r="A794">
        <v>-3.8522087000000003E-2</v>
      </c>
      <c r="B794">
        <v>-0.62837868929999996</v>
      </c>
      <c r="C794">
        <v>-101866</v>
      </c>
      <c r="D794">
        <v>20188</v>
      </c>
      <c r="F794">
        <f t="shared" si="25"/>
        <v>-176.49193343962062</v>
      </c>
      <c r="H794" t="s">
        <v>2</v>
      </c>
      <c r="I794">
        <f t="shared" si="24"/>
        <v>11</v>
      </c>
    </row>
    <row r="795" spans="1:9" x14ac:dyDescent="0.25">
      <c r="A795">
        <v>-0.17070059479999999</v>
      </c>
      <c r="B795">
        <v>-0.59757965800000001</v>
      </c>
      <c r="C795">
        <v>-105256</v>
      </c>
      <c r="D795">
        <v>17202</v>
      </c>
      <c r="F795">
        <f t="shared" si="25"/>
        <v>-164.05783523815867</v>
      </c>
      <c r="H795" t="s">
        <v>2</v>
      </c>
      <c r="I795">
        <f t="shared" si="24"/>
        <v>11</v>
      </c>
    </row>
    <row r="796" spans="1:9" x14ac:dyDescent="0.25">
      <c r="A796">
        <v>-0.33458295459999998</v>
      </c>
      <c r="B796">
        <v>-0.54888474939999998</v>
      </c>
      <c r="C796">
        <v>-107311</v>
      </c>
      <c r="D796">
        <v>12489</v>
      </c>
      <c r="F796">
        <f t="shared" si="25"/>
        <v>-148.63482315550155</v>
      </c>
      <c r="H796" t="s">
        <v>2</v>
      </c>
      <c r="I796">
        <f t="shared" si="24"/>
        <v>11</v>
      </c>
    </row>
    <row r="797" spans="1:9" x14ac:dyDescent="0.25">
      <c r="A797">
        <v>-0.50175207850000003</v>
      </c>
      <c r="B797">
        <v>-0.48247125740000002</v>
      </c>
      <c r="C797">
        <v>-106693</v>
      </c>
      <c r="D797">
        <v>3889</v>
      </c>
      <c r="F797">
        <f t="shared" si="25"/>
        <v>-133.87772586663525</v>
      </c>
      <c r="H797">
        <v>6</v>
      </c>
      <c r="I797">
        <f t="shared" si="24"/>
        <v>6</v>
      </c>
    </row>
    <row r="798" spans="1:9" x14ac:dyDescent="0.25">
      <c r="A798">
        <v>-0.64490783210000002</v>
      </c>
      <c r="B798">
        <v>-0.41578909749999998</v>
      </c>
      <c r="C798">
        <v>-102698</v>
      </c>
      <c r="D798">
        <v>-9134</v>
      </c>
      <c r="F798">
        <f t="shared" si="25"/>
        <v>-122.81094371629247</v>
      </c>
      <c r="H798" t="s">
        <v>3</v>
      </c>
      <c r="I798">
        <f t="shared" si="24"/>
        <v>13</v>
      </c>
    </row>
    <row r="799" spans="1:9" x14ac:dyDescent="0.25">
      <c r="A799">
        <v>-0.74470609430000001</v>
      </c>
      <c r="B799">
        <v>-0.37563809749999999</v>
      </c>
      <c r="C799">
        <v>-95261</v>
      </c>
      <c r="D799">
        <v>-25132</v>
      </c>
      <c r="F799">
        <f t="shared" si="25"/>
        <v>-116.76688888983665</v>
      </c>
      <c r="H799">
        <v>4</v>
      </c>
      <c r="I799">
        <f t="shared" si="24"/>
        <v>4</v>
      </c>
    </row>
    <row r="800" spans="1:9" x14ac:dyDescent="0.25">
      <c r="A800">
        <v>-0.79081308839999997</v>
      </c>
      <c r="B800">
        <v>-0.38380318879999997</v>
      </c>
      <c r="C800">
        <v>-84416</v>
      </c>
      <c r="D800">
        <v>-42194</v>
      </c>
      <c r="F800">
        <f t="shared" si="25"/>
        <v>-115.88856550816035</v>
      </c>
      <c r="H800" t="s">
        <v>1</v>
      </c>
      <c r="I800">
        <f t="shared" si="24"/>
        <v>10</v>
      </c>
    </row>
    <row r="801" spans="1:9" x14ac:dyDescent="0.25">
      <c r="A801">
        <v>-0.77875328060000004</v>
      </c>
      <c r="B801">
        <v>-0.4452303648</v>
      </c>
      <c r="C801">
        <v>-70434</v>
      </c>
      <c r="D801">
        <v>-59485</v>
      </c>
      <c r="F801">
        <f t="shared" si="25"/>
        <v>-119.75755250716175</v>
      </c>
      <c r="H801" t="s">
        <v>4</v>
      </c>
      <c r="I801">
        <f t="shared" si="24"/>
        <v>15</v>
      </c>
    </row>
    <row r="802" spans="1:9" x14ac:dyDescent="0.25">
      <c r="A802">
        <v>-0.70806479450000004</v>
      </c>
      <c r="B802">
        <v>-0.54461294410000005</v>
      </c>
      <c r="C802">
        <v>-55118</v>
      </c>
      <c r="D802">
        <v>-76469</v>
      </c>
      <c r="F802">
        <f t="shared" si="25"/>
        <v>-127.56593402631073</v>
      </c>
    </row>
    <row r="803" spans="1:9" x14ac:dyDescent="0.25">
      <c r="A803">
        <v>-0.58472973110000004</v>
      </c>
      <c r="B803">
        <v>-0.65215969090000003</v>
      </c>
      <c r="C803">
        <v>-42534</v>
      </c>
      <c r="D803">
        <v>-91076</v>
      </c>
      <c r="F803">
        <f t="shared" si="25"/>
        <v>-138.12043380734568</v>
      </c>
    </row>
    <row r="804" spans="1:9" x14ac:dyDescent="0.25">
      <c r="A804">
        <v>-0.4249358177</v>
      </c>
      <c r="B804">
        <v>-0.73580253120000005</v>
      </c>
      <c r="C804">
        <v>-37278</v>
      </c>
      <c r="D804">
        <v>-99726</v>
      </c>
      <c r="F804">
        <f t="shared" si="25"/>
        <v>-149.99299068813875</v>
      </c>
    </row>
    <row r="805" spans="1:9" x14ac:dyDescent="0.25">
      <c r="A805">
        <v>-0.25460773710000001</v>
      </c>
      <c r="B805">
        <v>-0.77473270890000001</v>
      </c>
      <c r="C805">
        <v>-41385</v>
      </c>
      <c r="D805">
        <v>-99589</v>
      </c>
      <c r="F805">
        <f t="shared" si="25"/>
        <v>-161.8074364023573</v>
      </c>
    </row>
    <row r="806" spans="1:9" x14ac:dyDescent="0.25">
      <c r="A806">
        <v>-0.1029673591</v>
      </c>
      <c r="B806">
        <v>-0.76771640779999994</v>
      </c>
      <c r="C806">
        <v>-53259</v>
      </c>
      <c r="D806">
        <v>-90621</v>
      </c>
      <c r="F806">
        <f t="shared" si="25"/>
        <v>-172.3609853160539</v>
      </c>
    </row>
    <row r="807" spans="1:9" x14ac:dyDescent="0.25">
      <c r="A807">
        <v>5.5743981999999996E-3</v>
      </c>
      <c r="B807">
        <v>-0.73128110170000005</v>
      </c>
      <c r="C807">
        <v>-68949</v>
      </c>
      <c r="D807">
        <v>-74766</v>
      </c>
      <c r="F807">
        <f t="shared" si="25"/>
        <v>179.56325508286724</v>
      </c>
    </row>
    <row r="808" spans="1:9" x14ac:dyDescent="0.25">
      <c r="A808">
        <v>5.5632438499999999E-2</v>
      </c>
      <c r="B808">
        <v>-0.6883808374</v>
      </c>
      <c r="C808">
        <v>-84335</v>
      </c>
      <c r="D808">
        <v>-54171</v>
      </c>
      <c r="F808">
        <f t="shared" si="25"/>
        <v>175.37960482589122</v>
      </c>
    </row>
    <row r="809" spans="1:9" x14ac:dyDescent="0.25">
      <c r="A809">
        <v>4.0506742900000003E-2</v>
      </c>
      <c r="B809">
        <v>-0.65425360200000005</v>
      </c>
      <c r="C809">
        <v>-96623</v>
      </c>
      <c r="D809">
        <v>-30888</v>
      </c>
      <c r="F809">
        <f t="shared" si="25"/>
        <v>176.45717386773308</v>
      </c>
    </row>
    <row r="810" spans="1:9" x14ac:dyDescent="0.25">
      <c r="A810">
        <v>-3.8544885799999998E-2</v>
      </c>
      <c r="B810">
        <v>-0.62833464149999996</v>
      </c>
      <c r="C810">
        <v>-104573</v>
      </c>
      <c r="D810">
        <v>-8224</v>
      </c>
      <c r="F810">
        <f t="shared" si="25"/>
        <v>-176.48961697127788</v>
      </c>
    </row>
    <row r="811" spans="1:9" x14ac:dyDescent="0.25">
      <c r="A811">
        <v>-0.17072090509999999</v>
      </c>
      <c r="B811">
        <v>-0.59754359720000005</v>
      </c>
      <c r="C811">
        <v>-108326</v>
      </c>
      <c r="D811">
        <v>8985</v>
      </c>
      <c r="F811">
        <f t="shared" si="25"/>
        <v>-164.05512154011677</v>
      </c>
    </row>
    <row r="812" spans="1:9" x14ac:dyDescent="0.25">
      <c r="A812">
        <v>-0.33456093069999998</v>
      </c>
      <c r="B812">
        <v>-0.5488680601</v>
      </c>
      <c r="C812">
        <v>-108927</v>
      </c>
      <c r="D812">
        <v>16555</v>
      </c>
      <c r="F812">
        <f t="shared" si="25"/>
        <v>-148.63572510219652</v>
      </c>
    </row>
    <row r="813" spans="1:9" x14ac:dyDescent="0.25">
      <c r="A813">
        <v>-0.50167524809999997</v>
      </c>
      <c r="B813">
        <v>-0.48246970769999997</v>
      </c>
      <c r="C813">
        <v>-107214</v>
      </c>
      <c r="D813">
        <v>13087</v>
      </c>
      <c r="F813">
        <f t="shared" si="25"/>
        <v>-133.88201758855374</v>
      </c>
    </row>
    <row r="814" spans="1:9" x14ac:dyDescent="0.25">
      <c r="A814">
        <v>-0.64480924610000001</v>
      </c>
      <c r="B814">
        <v>-0.41578662399999999</v>
      </c>
      <c r="C814">
        <v>-103261</v>
      </c>
      <c r="D814">
        <v>436</v>
      </c>
      <c r="F814">
        <f t="shared" si="25"/>
        <v>-122.81477780610408</v>
      </c>
    </row>
    <row r="815" spans="1:9" x14ac:dyDescent="0.25">
      <c r="A815">
        <v>-0.74462771419999996</v>
      </c>
      <c r="B815">
        <v>-0.37562844159999997</v>
      </c>
      <c r="C815">
        <v>-96617</v>
      </c>
      <c r="D815">
        <v>-17501</v>
      </c>
      <c r="F815">
        <f t="shared" si="25"/>
        <v>-116.76872166383949</v>
      </c>
    </row>
    <row r="816" spans="1:9" x14ac:dyDescent="0.25">
      <c r="A816">
        <v>-0.79076391459999995</v>
      </c>
      <c r="B816">
        <v>-0.3837999701</v>
      </c>
      <c r="C816">
        <v>-86559</v>
      </c>
      <c r="D816">
        <v>-36877</v>
      </c>
      <c r="F816">
        <f t="shared" si="25"/>
        <v>-115.88977628473225</v>
      </c>
    </row>
    <row r="817" spans="1:6" x14ac:dyDescent="0.25">
      <c r="A817">
        <v>-0.77871310709999997</v>
      </c>
      <c r="B817">
        <v>-0.44524869319999999</v>
      </c>
      <c r="C817">
        <v>-73418</v>
      </c>
      <c r="D817">
        <v>-55397</v>
      </c>
      <c r="F817">
        <f t="shared" si="25"/>
        <v>-119.75984243138787</v>
      </c>
    </row>
    <row r="818" spans="1:6" x14ac:dyDescent="0.25">
      <c r="A818">
        <v>-0.70801818370000003</v>
      </c>
      <c r="B818">
        <v>-0.54464441539999997</v>
      </c>
      <c r="C818">
        <v>-59348</v>
      </c>
      <c r="D818">
        <v>-72138</v>
      </c>
      <c r="F818">
        <f t="shared" si="25"/>
        <v>-127.5693568360291</v>
      </c>
    </row>
    <row r="819" spans="1:6" x14ac:dyDescent="0.25">
      <c r="A819">
        <v>-0.58468508720000001</v>
      </c>
      <c r="B819">
        <v>-0.65217149259999996</v>
      </c>
      <c r="C819">
        <v>-47504</v>
      </c>
      <c r="D819">
        <v>-86348</v>
      </c>
      <c r="F819">
        <f t="shared" si="25"/>
        <v>-138.12312351481128</v>
      </c>
    </row>
    <row r="820" spans="1:6" x14ac:dyDescent="0.25">
      <c r="A820">
        <v>-0.42490428689999998</v>
      </c>
      <c r="B820">
        <v>-0.73576843739999997</v>
      </c>
      <c r="C820">
        <v>-41020</v>
      </c>
      <c r="D820">
        <v>-96158</v>
      </c>
      <c r="F820">
        <f t="shared" si="25"/>
        <v>-149.99368216741334</v>
      </c>
    </row>
    <row r="821" spans="1:6" x14ac:dyDescent="0.25">
      <c r="A821">
        <v>-0.25458267330000001</v>
      </c>
      <c r="B821">
        <v>-0.77466213699999997</v>
      </c>
      <c r="C821">
        <v>-42139</v>
      </c>
      <c r="D821">
        <v>-98730</v>
      </c>
      <c r="F821">
        <f t="shared" si="25"/>
        <v>-161.80756130274619</v>
      </c>
    </row>
    <row r="822" spans="1:6" x14ac:dyDescent="0.25">
      <c r="A822">
        <v>-0.1029378474</v>
      </c>
      <c r="B822">
        <v>-0.76764357090000002</v>
      </c>
      <c r="C822">
        <v>-51261</v>
      </c>
      <c r="D822">
        <v>-92438</v>
      </c>
      <c r="F822">
        <f t="shared" si="25"/>
        <v>-172.36243284770586</v>
      </c>
    </row>
    <row r="823" spans="1:6" x14ac:dyDescent="0.25">
      <c r="A823">
        <v>5.6074788000000002E-3</v>
      </c>
      <c r="B823">
        <v>-0.73123371599999998</v>
      </c>
      <c r="C823">
        <v>-66078</v>
      </c>
      <c r="D823">
        <v>-78207</v>
      </c>
      <c r="F823">
        <f t="shared" si="25"/>
        <v>179.56063490468551</v>
      </c>
    </row>
    <row r="824" spans="1:6" x14ac:dyDescent="0.25">
      <c r="A824">
        <v>5.5660832700000003E-2</v>
      </c>
      <c r="B824">
        <v>-0.68836289640000003</v>
      </c>
      <c r="C824">
        <v>-82141</v>
      </c>
      <c r="D824">
        <v>-58638</v>
      </c>
      <c r="F824">
        <f t="shared" si="25"/>
        <v>175.37713688212301</v>
      </c>
    </row>
    <row r="825" spans="1:6" x14ac:dyDescent="0.25">
      <c r="A825">
        <v>4.0528137200000001E-2</v>
      </c>
      <c r="B825">
        <v>-0.65425050259999995</v>
      </c>
      <c r="C825">
        <v>-95168</v>
      </c>
      <c r="D825">
        <v>-36746</v>
      </c>
      <c r="F825">
        <f t="shared" si="25"/>
        <v>176.45529068623804</v>
      </c>
    </row>
    <row r="826" spans="1:6" x14ac:dyDescent="0.25">
      <c r="A826">
        <v>-3.8527797900000001E-2</v>
      </c>
      <c r="B826">
        <v>-0.62832975390000001</v>
      </c>
      <c r="C826">
        <v>-103229</v>
      </c>
      <c r="D826">
        <v>-15306</v>
      </c>
      <c r="F826">
        <f t="shared" si="25"/>
        <v>-176.49114209580253</v>
      </c>
    </row>
    <row r="827" spans="1:6" x14ac:dyDescent="0.25">
      <c r="A827">
        <v>-0.17071287330000001</v>
      </c>
      <c r="B827">
        <v>-0.59752571580000002</v>
      </c>
      <c r="C827">
        <v>-106731</v>
      </c>
      <c r="D827">
        <v>3541</v>
      </c>
      <c r="F827">
        <f t="shared" si="25"/>
        <v>-164.05538067050242</v>
      </c>
    </row>
    <row r="828" spans="1:6" x14ac:dyDescent="0.25">
      <c r="A828">
        <v>-0.33457425239999999</v>
      </c>
      <c r="B828">
        <v>-0.54882949589999996</v>
      </c>
      <c r="C828">
        <v>-107044</v>
      </c>
      <c r="D828">
        <v>18066</v>
      </c>
      <c r="F828">
        <f t="shared" si="25"/>
        <v>-148.63292196639566</v>
      </c>
    </row>
    <row r="829" spans="1:6" x14ac:dyDescent="0.25">
      <c r="A829">
        <v>-0.50171446799999997</v>
      </c>
      <c r="B829">
        <v>-0.48240974549999999</v>
      </c>
      <c r="C829">
        <v>-105425</v>
      </c>
      <c r="D829">
        <v>27460</v>
      </c>
      <c r="F829">
        <f t="shared" si="25"/>
        <v>-133.8762218519245</v>
      </c>
    </row>
    <row r="830" spans="1:6" x14ac:dyDescent="0.25">
      <c r="A830">
        <v>-0.64486223460000003</v>
      </c>
      <c r="B830">
        <v>-0.41571521760000002</v>
      </c>
      <c r="C830">
        <v>-102766</v>
      </c>
      <c r="D830">
        <v>32565</v>
      </c>
      <c r="F830">
        <f t="shared" si="25"/>
        <v>-122.80815187422422</v>
      </c>
    </row>
    <row r="831" spans="1:6" x14ac:dyDescent="0.25">
      <c r="A831">
        <v>-0.74467855689999995</v>
      </c>
      <c r="B831">
        <v>-0.37556198239999999</v>
      </c>
      <c r="C831">
        <v>-99375</v>
      </c>
      <c r="D831">
        <v>35654</v>
      </c>
      <c r="F831">
        <f t="shared" si="25"/>
        <v>-116.76307220666745</v>
      </c>
    </row>
    <row r="832" spans="1:6" x14ac:dyDescent="0.25">
      <c r="A832">
        <v>-0.79080963130000004</v>
      </c>
      <c r="B832">
        <v>-0.38375163080000002</v>
      </c>
      <c r="C832">
        <v>-94932</v>
      </c>
      <c r="D832">
        <v>39547</v>
      </c>
      <c r="F832">
        <f t="shared" si="25"/>
        <v>-115.88564046898294</v>
      </c>
    </row>
    <row r="833" spans="1:6" x14ac:dyDescent="0.25">
      <c r="A833">
        <v>-0.77876079080000005</v>
      </c>
      <c r="B833">
        <v>-0.4452179074</v>
      </c>
      <c r="C833">
        <v>-88365</v>
      </c>
      <c r="D833">
        <v>46992</v>
      </c>
      <c r="F833">
        <f t="shared" si="25"/>
        <v>-119.75662366901719</v>
      </c>
    </row>
    <row r="834" spans="1:6" x14ac:dyDescent="0.25">
      <c r="A834">
        <v>-0.7080654502</v>
      </c>
      <c r="B834">
        <v>-0.54461860660000005</v>
      </c>
      <c r="C834">
        <v>-77272</v>
      </c>
      <c r="D834">
        <v>60223</v>
      </c>
      <c r="F834">
        <f t="shared" si="25"/>
        <v>-127.56619627193359</v>
      </c>
    </row>
    <row r="835" spans="1:6" x14ac:dyDescent="0.25">
      <c r="A835">
        <v>-0.58471441270000002</v>
      </c>
      <c r="B835">
        <v>-0.65214318039999997</v>
      </c>
      <c r="C835">
        <v>-59542</v>
      </c>
      <c r="D835">
        <v>78764</v>
      </c>
      <c r="F835">
        <f t="shared" si="25"/>
        <v>-138.1204588900946</v>
      </c>
    </row>
    <row r="836" spans="1:6" x14ac:dyDescent="0.25">
      <c r="A836">
        <v>-0.42490333320000001</v>
      </c>
      <c r="B836">
        <v>-0.73574519159999996</v>
      </c>
      <c r="C836">
        <v>-36176</v>
      </c>
      <c r="D836">
        <v>97712</v>
      </c>
      <c r="F836">
        <f t="shared" ref="F836:F899" si="26">ATAN2(B836,A836)*180/PI()</f>
        <v>-149.99295390425118</v>
      </c>
    </row>
    <row r="837" spans="1:6" x14ac:dyDescent="0.25">
      <c r="A837">
        <v>-0.25455939770000002</v>
      </c>
      <c r="B837">
        <v>-0.77465814349999995</v>
      </c>
      <c r="C837">
        <v>-12008</v>
      </c>
      <c r="D837">
        <v>110498</v>
      </c>
      <c r="F837">
        <f t="shared" si="26"/>
        <v>-161.80902742743879</v>
      </c>
    </row>
    <row r="838" spans="1:6" x14ac:dyDescent="0.25">
      <c r="A838">
        <v>-0.1029108465</v>
      </c>
      <c r="B838">
        <v>-0.76766157150000003</v>
      </c>
      <c r="C838">
        <v>7086</v>
      </c>
      <c r="D838">
        <v>114099</v>
      </c>
      <c r="F838">
        <f t="shared" si="26"/>
        <v>-172.36458949720236</v>
      </c>
    </row>
    <row r="839" spans="1:6" x14ac:dyDescent="0.25">
      <c r="A839">
        <v>5.6248568000000004E-3</v>
      </c>
      <c r="B839">
        <v>-0.73125821349999998</v>
      </c>
      <c r="C839">
        <v>18139</v>
      </c>
      <c r="D839">
        <v>111130</v>
      </c>
      <c r="F839">
        <f t="shared" si="26"/>
        <v>179.55928809669487</v>
      </c>
    </row>
    <row r="840" spans="1:6" x14ac:dyDescent="0.25">
      <c r="A840">
        <v>5.5668778699999998E-2</v>
      </c>
      <c r="B840">
        <v>-0.68837583069999997</v>
      </c>
      <c r="C840">
        <v>21373</v>
      </c>
      <c r="D840">
        <v>106524</v>
      </c>
      <c r="F840">
        <f t="shared" si="26"/>
        <v>175.37656629229798</v>
      </c>
    </row>
    <row r="841" spans="1:6" x14ac:dyDescent="0.25">
      <c r="A841">
        <v>4.0536522899999997E-2</v>
      </c>
      <c r="B841">
        <v>-0.65424805880000003</v>
      </c>
      <c r="C841">
        <v>16997</v>
      </c>
      <c r="D841">
        <v>102752</v>
      </c>
      <c r="F841">
        <f t="shared" si="26"/>
        <v>176.45454590961404</v>
      </c>
    </row>
    <row r="842" spans="1:6" x14ac:dyDescent="0.25">
      <c r="A842">
        <v>-3.8513220799999998E-2</v>
      </c>
      <c r="B842">
        <v>-0.6283199787</v>
      </c>
      <c r="C842">
        <v>3793</v>
      </c>
      <c r="D842">
        <v>98850</v>
      </c>
      <c r="F842">
        <f t="shared" si="26"/>
        <v>-176.49241193413414</v>
      </c>
    </row>
    <row r="843" spans="1:6" x14ac:dyDescent="0.25">
      <c r="A843">
        <v>-0.1706946194</v>
      </c>
      <c r="B843">
        <v>-0.59752023219999995</v>
      </c>
      <c r="C843">
        <v>-18163</v>
      </c>
      <c r="D843">
        <v>92520</v>
      </c>
      <c r="F843">
        <f t="shared" si="26"/>
        <v>-164.05686005561054</v>
      </c>
    </row>
    <row r="844" spans="1:6" x14ac:dyDescent="0.25">
      <c r="A844">
        <v>-0.3345553577</v>
      </c>
      <c r="B844">
        <v>-0.54883593320000001</v>
      </c>
      <c r="C844">
        <v>-44901</v>
      </c>
      <c r="D844">
        <v>82170</v>
      </c>
      <c r="F844">
        <f t="shared" si="26"/>
        <v>-148.63465875651607</v>
      </c>
    </row>
    <row r="845" spans="1:6" x14ac:dyDescent="0.25">
      <c r="A845">
        <v>-0.50168925519999996</v>
      </c>
      <c r="B845">
        <v>-0.48242568969999999</v>
      </c>
      <c r="C845">
        <v>-69837</v>
      </c>
      <c r="D845">
        <v>68108</v>
      </c>
      <c r="F845">
        <f t="shared" si="26"/>
        <v>-133.87860653686903</v>
      </c>
    </row>
    <row r="846" spans="1:6" x14ac:dyDescent="0.25">
      <c r="A846">
        <v>-0.64482021329999994</v>
      </c>
      <c r="B846">
        <v>-0.41573283080000001</v>
      </c>
      <c r="C846">
        <v>-87729</v>
      </c>
      <c r="D846">
        <v>52943</v>
      </c>
      <c r="F846">
        <f t="shared" si="26"/>
        <v>-122.81095774140769</v>
      </c>
    </row>
    <row r="847" spans="1:6" x14ac:dyDescent="0.25">
      <c r="A847">
        <v>-0.74461960790000004</v>
      </c>
      <c r="B847">
        <v>-0.3755784929</v>
      </c>
      <c r="C847">
        <v>-97277</v>
      </c>
      <c r="D847">
        <v>40530</v>
      </c>
      <c r="F847">
        <f t="shared" si="26"/>
        <v>-116.76590867999268</v>
      </c>
    </row>
    <row r="848" spans="1:6" x14ac:dyDescent="0.25">
      <c r="A848">
        <v>-0.79075282810000003</v>
      </c>
      <c r="B848">
        <v>-0.38376915449999999</v>
      </c>
      <c r="C848">
        <v>-99926</v>
      </c>
      <c r="D848">
        <v>34142</v>
      </c>
      <c r="F848">
        <f t="shared" si="26"/>
        <v>-115.88828470025753</v>
      </c>
    </row>
    <row r="849" spans="1:6" x14ac:dyDescent="0.25">
      <c r="A849">
        <v>-0.77873051169999996</v>
      </c>
      <c r="B849">
        <v>-0.44523450730000003</v>
      </c>
      <c r="C849">
        <v>-96613</v>
      </c>
      <c r="D849">
        <v>36002</v>
      </c>
      <c r="F849">
        <f t="shared" si="26"/>
        <v>-119.75850403398644</v>
      </c>
    </row>
    <row r="850" spans="1:6" x14ac:dyDescent="0.25">
      <c r="A850">
        <v>-0.70806241039999995</v>
      </c>
      <c r="B850">
        <v>-0.54462063309999997</v>
      </c>
      <c r="C850">
        <v>-86510</v>
      </c>
      <c r="D850">
        <v>47645</v>
      </c>
      <c r="F850">
        <f t="shared" si="26"/>
        <v>-127.566418171853</v>
      </c>
    </row>
    <row r="851" spans="1:6" x14ac:dyDescent="0.25">
      <c r="A851">
        <v>-0.58471345900000005</v>
      </c>
      <c r="B851">
        <v>-0.65211182830000003</v>
      </c>
      <c r="C851">
        <v>-68842</v>
      </c>
      <c r="D851">
        <v>67893</v>
      </c>
      <c r="F851">
        <f t="shared" si="26"/>
        <v>-138.1191362041971</v>
      </c>
    </row>
    <row r="852" spans="1:6" x14ac:dyDescent="0.25">
      <c r="A852">
        <v>-0.42488691210000001</v>
      </c>
      <c r="B852">
        <v>-0.73567926880000001</v>
      </c>
      <c r="C852">
        <v>-44927</v>
      </c>
      <c r="D852">
        <v>90593</v>
      </c>
      <c r="F852">
        <f t="shared" si="26"/>
        <v>-149.99168948468281</v>
      </c>
    </row>
    <row r="853" spans="1:6" x14ac:dyDescent="0.25">
      <c r="A853">
        <v>-0.2545435727</v>
      </c>
      <c r="B853">
        <v>-0.77458441259999999</v>
      </c>
      <c r="C853">
        <v>-18815</v>
      </c>
      <c r="D853">
        <v>107259</v>
      </c>
      <c r="F853">
        <f t="shared" si="26"/>
        <v>-161.80846639852854</v>
      </c>
    </row>
    <row r="854" spans="1:6" x14ac:dyDescent="0.25">
      <c r="A854">
        <v>-0.10292468220000001</v>
      </c>
      <c r="B854">
        <v>-0.76761424540000001</v>
      </c>
      <c r="C854">
        <v>3961</v>
      </c>
      <c r="D854">
        <v>113163</v>
      </c>
      <c r="F854">
        <f t="shared" si="26"/>
        <v>-172.36310982232138</v>
      </c>
    </row>
    <row r="855" spans="1:6" x14ac:dyDescent="0.25">
      <c r="A855">
        <v>5.5818548000000001E-3</v>
      </c>
      <c r="B855">
        <v>-0.73124843839999998</v>
      </c>
      <c r="C855">
        <v>18850</v>
      </c>
      <c r="D855">
        <v>110643</v>
      </c>
      <c r="F855">
        <f t="shared" si="26"/>
        <v>179.56265135941996</v>
      </c>
    </row>
    <row r="856" spans="1:6" x14ac:dyDescent="0.25">
      <c r="A856">
        <v>5.5632971199999999E-2</v>
      </c>
      <c r="B856">
        <v>-0.68838602299999996</v>
      </c>
      <c r="C856">
        <v>23974</v>
      </c>
      <c r="D856">
        <v>105744</v>
      </c>
      <c r="F856">
        <f t="shared" si="26"/>
        <v>175.37959543054225</v>
      </c>
    </row>
    <row r="857" spans="1:6" x14ac:dyDescent="0.25">
      <c r="A857">
        <v>4.0538832499999997E-2</v>
      </c>
      <c r="B857">
        <v>-0.6542539597</v>
      </c>
      <c r="C857">
        <v>19830</v>
      </c>
      <c r="D857">
        <v>102050</v>
      </c>
      <c r="F857">
        <f t="shared" si="26"/>
        <v>176.45437631760069</v>
      </c>
    </row>
    <row r="858" spans="1:6" x14ac:dyDescent="0.25">
      <c r="A858">
        <v>-3.8485042800000001E-2</v>
      </c>
      <c r="B858">
        <v>-0.62830823660000001</v>
      </c>
      <c r="C858">
        <v>8055</v>
      </c>
      <c r="D858">
        <v>99472</v>
      </c>
      <c r="F858">
        <f t="shared" si="26"/>
        <v>-176.49490650258198</v>
      </c>
    </row>
    <row r="859" spans="1:6" x14ac:dyDescent="0.25">
      <c r="A859">
        <v>-0.1706827581</v>
      </c>
      <c r="B859">
        <v>-0.59748625759999996</v>
      </c>
      <c r="C859">
        <v>-10198</v>
      </c>
      <c r="D859">
        <v>95711</v>
      </c>
      <c r="F859">
        <f t="shared" si="26"/>
        <v>-164.05705118044398</v>
      </c>
    </row>
    <row r="860" spans="1:6" x14ac:dyDescent="0.25">
      <c r="A860">
        <v>-0.33458024260000002</v>
      </c>
      <c r="B860">
        <v>-0.54878425600000003</v>
      </c>
      <c r="C860">
        <v>-33953</v>
      </c>
      <c r="D860">
        <v>87304</v>
      </c>
      <c r="F860">
        <f t="shared" si="26"/>
        <v>-148.63036684297802</v>
      </c>
    </row>
    <row r="861" spans="1:6" x14ac:dyDescent="0.25">
      <c r="A861">
        <v>-0.50172811750000001</v>
      </c>
      <c r="B861">
        <v>-0.48237505559999999</v>
      </c>
      <c r="C861">
        <v>-59826</v>
      </c>
      <c r="D861">
        <v>72621</v>
      </c>
      <c r="F861">
        <f t="shared" si="26"/>
        <v>-133.87338453332399</v>
      </c>
    </row>
    <row r="862" spans="1:6" x14ac:dyDescent="0.25">
      <c r="A862">
        <v>-0.6448425055</v>
      </c>
      <c r="B862">
        <v>-0.41570448879999999</v>
      </c>
      <c r="C862">
        <v>-82097</v>
      </c>
      <c r="D862">
        <v>54406</v>
      </c>
      <c r="F862">
        <f t="shared" si="26"/>
        <v>-122.80827676284346</v>
      </c>
    </row>
    <row r="863" spans="1:6" x14ac:dyDescent="0.25">
      <c r="A863">
        <v>-0.74462574719999997</v>
      </c>
      <c r="B863">
        <v>-0.37557584049999998</v>
      </c>
      <c r="C863">
        <v>-96172</v>
      </c>
      <c r="D863">
        <v>38712</v>
      </c>
      <c r="F863">
        <f t="shared" si="26"/>
        <v>-116.76555603390437</v>
      </c>
    </row>
    <row r="864" spans="1:6" x14ac:dyDescent="0.25">
      <c r="A864">
        <v>-0.79077064990000001</v>
      </c>
      <c r="B864">
        <v>-0.38377493620000003</v>
      </c>
      <c r="C864">
        <v>-101060</v>
      </c>
      <c r="D864">
        <v>31081</v>
      </c>
      <c r="F864">
        <f t="shared" si="26"/>
        <v>-115.88811653535055</v>
      </c>
    </row>
    <row r="865" spans="1:6" x14ac:dyDescent="0.25">
      <c r="A865">
        <v>-0.77877360579999999</v>
      </c>
      <c r="B865">
        <v>-0.44523236160000002</v>
      </c>
      <c r="C865">
        <v>-98405</v>
      </c>
      <c r="D865">
        <v>33615</v>
      </c>
      <c r="F865">
        <f t="shared" si="26"/>
        <v>-119.75701889887411</v>
      </c>
    </row>
    <row r="866" spans="1:6" x14ac:dyDescent="0.25">
      <c r="A866">
        <v>-0.70810508729999999</v>
      </c>
      <c r="B866">
        <v>-0.54461586480000002</v>
      </c>
      <c r="C866">
        <v>-89843</v>
      </c>
      <c r="D866">
        <v>45431</v>
      </c>
      <c r="F866">
        <f t="shared" si="26"/>
        <v>-127.56450693015582</v>
      </c>
    </row>
    <row r="867" spans="1:6" x14ac:dyDescent="0.25">
      <c r="A867">
        <v>-0.58471888299999997</v>
      </c>
      <c r="B867">
        <v>-0.65212208029999996</v>
      </c>
      <c r="C867">
        <v>-75225</v>
      </c>
      <c r="D867">
        <v>63970</v>
      </c>
      <c r="F867">
        <f t="shared" si="26"/>
        <v>-138.11931974109399</v>
      </c>
    </row>
    <row r="868" spans="1:6" x14ac:dyDescent="0.25">
      <c r="A868">
        <v>-0.42485263940000001</v>
      </c>
      <c r="B868">
        <v>-0.73571169380000001</v>
      </c>
      <c r="C868">
        <v>-54049</v>
      </c>
      <c r="D868">
        <v>84404</v>
      </c>
      <c r="F868">
        <f t="shared" si="26"/>
        <v>-149.99478468848167</v>
      </c>
    </row>
    <row r="869" spans="1:6" x14ac:dyDescent="0.25">
      <c r="A869">
        <v>-0.25450375679999998</v>
      </c>
      <c r="B869">
        <v>-0.77462905650000002</v>
      </c>
      <c r="C869">
        <v>-28532</v>
      </c>
      <c r="D869">
        <v>100699</v>
      </c>
      <c r="F869">
        <f t="shared" si="26"/>
        <v>-161.81210381241445</v>
      </c>
    </row>
    <row r="870" spans="1:6" x14ac:dyDescent="0.25">
      <c r="A870">
        <v>-0.10291273889999999</v>
      </c>
      <c r="B870">
        <v>-0.7676538825</v>
      </c>
      <c r="C870">
        <v>-4051</v>
      </c>
      <c r="D870">
        <v>109065</v>
      </c>
      <c r="F870">
        <f t="shared" si="26"/>
        <v>-172.36437517100978</v>
      </c>
    </row>
    <row r="871" spans="1:6" x14ac:dyDescent="0.25">
      <c r="A871">
        <v>5.5660107000000004E-3</v>
      </c>
      <c r="B871">
        <v>-0.7312731147</v>
      </c>
      <c r="C871">
        <v>13423</v>
      </c>
      <c r="D871">
        <v>110037</v>
      </c>
      <c r="F871">
        <f t="shared" si="26"/>
        <v>179.56390744149118</v>
      </c>
    </row>
    <row r="872" spans="1:6" x14ac:dyDescent="0.25">
      <c r="A872">
        <v>5.5620551099999999E-2</v>
      </c>
      <c r="B872">
        <v>-0.68839776519999996</v>
      </c>
      <c r="C872">
        <v>20457</v>
      </c>
      <c r="D872">
        <v>107162</v>
      </c>
      <c r="F872">
        <f t="shared" si="26"/>
        <v>175.38070092753776</v>
      </c>
    </row>
    <row r="873" spans="1:6" x14ac:dyDescent="0.25">
      <c r="A873">
        <v>4.0554068999999998E-2</v>
      </c>
      <c r="B873">
        <v>-0.65425795320000002</v>
      </c>
      <c r="C873">
        <v>17514</v>
      </c>
      <c r="D873">
        <v>103657</v>
      </c>
      <c r="F873">
        <f t="shared" si="26"/>
        <v>176.45306869301578</v>
      </c>
    </row>
    <row r="874" spans="1:6" x14ac:dyDescent="0.25">
      <c r="A874">
        <v>-3.8452178199999999E-2</v>
      </c>
      <c r="B874">
        <v>-0.62831020360000001</v>
      </c>
      <c r="C874">
        <v>6782</v>
      </c>
      <c r="D874">
        <v>100294</v>
      </c>
      <c r="F874">
        <f t="shared" si="26"/>
        <v>-176.49790318797861</v>
      </c>
    </row>
    <row r="875" spans="1:6" x14ac:dyDescent="0.25">
      <c r="A875">
        <v>-0.1706593186</v>
      </c>
      <c r="B875">
        <v>-0.59749555590000003</v>
      </c>
      <c r="C875">
        <v>-10532</v>
      </c>
      <c r="D875">
        <v>95361</v>
      </c>
      <c r="F875">
        <f t="shared" si="26"/>
        <v>-164.05936480657977</v>
      </c>
    </row>
    <row r="876" spans="1:6" x14ac:dyDescent="0.25">
      <c r="A876">
        <v>-0.3345761001</v>
      </c>
      <c r="B876">
        <v>-0.5488085747</v>
      </c>
      <c r="C876">
        <v>-33275</v>
      </c>
      <c r="D876">
        <v>86027</v>
      </c>
      <c r="F876">
        <f t="shared" si="26"/>
        <v>-148.63181059535836</v>
      </c>
    </row>
    <row r="877" spans="1:6" x14ac:dyDescent="0.25">
      <c r="A877">
        <v>-0.50172609089999998</v>
      </c>
      <c r="B877">
        <v>-0.48241460320000001</v>
      </c>
      <c r="C877">
        <v>-58181</v>
      </c>
      <c r="D877">
        <v>71134</v>
      </c>
      <c r="F877">
        <f t="shared" si="26"/>
        <v>-133.87584695382449</v>
      </c>
    </row>
    <row r="878" spans="1:6" x14ac:dyDescent="0.25">
      <c r="A878">
        <v>-0.64482051129999995</v>
      </c>
      <c r="B878">
        <v>-0.41575354339999998</v>
      </c>
      <c r="C878">
        <v>-80042</v>
      </c>
      <c r="D878">
        <v>53628</v>
      </c>
      <c r="F878">
        <f t="shared" si="26"/>
        <v>-122.81224570033392</v>
      </c>
    </row>
    <row r="879" spans="1:6" x14ac:dyDescent="0.25">
      <c r="A879">
        <v>-0.7445867062</v>
      </c>
      <c r="B879">
        <v>-0.37562435869999999</v>
      </c>
      <c r="C879">
        <v>-94283</v>
      </c>
      <c r="D879">
        <v>39326</v>
      </c>
      <c r="F879">
        <f t="shared" si="26"/>
        <v>-116.76974012881135</v>
      </c>
    </row>
    <row r="880" spans="1:6" x14ac:dyDescent="0.25">
      <c r="A880">
        <v>-0.79074114559999997</v>
      </c>
      <c r="B880">
        <v>-0.38381025200000002</v>
      </c>
      <c r="C880">
        <v>-99496</v>
      </c>
      <c r="D880">
        <v>32976</v>
      </c>
      <c r="F880">
        <f t="shared" si="26"/>
        <v>-115.8910273132302</v>
      </c>
    </row>
    <row r="881" spans="1:6" x14ac:dyDescent="0.25">
      <c r="A881">
        <v>-0.77876836059999999</v>
      </c>
      <c r="B881">
        <v>-0.44524598119999997</v>
      </c>
      <c r="C881">
        <v>-97204</v>
      </c>
      <c r="D881">
        <v>35730</v>
      </c>
      <c r="F881">
        <f t="shared" si="26"/>
        <v>-119.75794035636714</v>
      </c>
    </row>
    <row r="882" spans="1:6" x14ac:dyDescent="0.25">
      <c r="A882">
        <v>-0.70810675619999996</v>
      </c>
      <c r="B882">
        <v>-0.54460728169999995</v>
      </c>
      <c r="C882">
        <v>-89271</v>
      </c>
      <c r="D882">
        <v>45975</v>
      </c>
      <c r="F882">
        <f t="shared" si="26"/>
        <v>-127.56400530429987</v>
      </c>
    </row>
    <row r="883" spans="1:6" x14ac:dyDescent="0.25">
      <c r="A883">
        <v>-0.5847024918</v>
      </c>
      <c r="B883">
        <v>-0.65209776159999999</v>
      </c>
      <c r="C883">
        <v>-75994</v>
      </c>
      <c r="D883">
        <v>61674</v>
      </c>
      <c r="F883">
        <f t="shared" si="26"/>
        <v>-138.11905605177969</v>
      </c>
    </row>
    <row r="884" spans="1:6" x14ac:dyDescent="0.25">
      <c r="A884">
        <v>-0.42482185360000002</v>
      </c>
      <c r="B884">
        <v>-0.73568081860000001</v>
      </c>
      <c r="C884">
        <v>-56740</v>
      </c>
      <c r="D884">
        <v>80166</v>
      </c>
      <c r="F884">
        <f t="shared" si="26"/>
        <v>-149.99554140177213</v>
      </c>
    </row>
    <row r="885" spans="1:6" x14ac:dyDescent="0.25">
      <c r="A885">
        <v>-0.2544885576</v>
      </c>
      <c r="B885">
        <v>-0.7745994329</v>
      </c>
      <c r="C885">
        <v>-32424</v>
      </c>
      <c r="D885">
        <v>96996</v>
      </c>
      <c r="F885">
        <f t="shared" si="26"/>
        <v>-161.8124687586913</v>
      </c>
    </row>
    <row r="886" spans="1:6" x14ac:dyDescent="0.25">
      <c r="A886">
        <v>-0.10292871300000001</v>
      </c>
      <c r="B886">
        <v>-0.76763391489999999</v>
      </c>
      <c r="C886">
        <v>-6884</v>
      </c>
      <c r="D886">
        <v>107386</v>
      </c>
      <c r="F886">
        <f t="shared" si="26"/>
        <v>-172.36300765376291</v>
      </c>
    </row>
    <row r="887" spans="1:6" x14ac:dyDescent="0.25">
      <c r="A887">
        <v>5.5439835000000003E-3</v>
      </c>
      <c r="B887">
        <v>-0.73126995559999997</v>
      </c>
      <c r="C887">
        <v>14768</v>
      </c>
      <c r="D887">
        <v>109539</v>
      </c>
      <c r="F887">
        <f t="shared" si="26"/>
        <v>179.56563131262095</v>
      </c>
    </row>
    <row r="888" spans="1:6" x14ac:dyDescent="0.25">
      <c r="A888">
        <v>5.5630397099999999E-2</v>
      </c>
      <c r="B888">
        <v>-0.68840974570000002</v>
      </c>
      <c r="C888">
        <v>29145</v>
      </c>
      <c r="D888">
        <v>105683</v>
      </c>
      <c r="F888">
        <f t="shared" si="26"/>
        <v>175.37996681122067</v>
      </c>
    </row>
    <row r="889" spans="1:6" x14ac:dyDescent="0.25">
      <c r="A889">
        <v>4.0596239300000003E-2</v>
      </c>
      <c r="B889">
        <v>-0.65427136419999998</v>
      </c>
      <c r="C889">
        <v>36327</v>
      </c>
      <c r="D889">
        <v>99985</v>
      </c>
      <c r="F889">
        <f t="shared" si="26"/>
        <v>176.44946242663977</v>
      </c>
    </row>
    <row r="890" spans="1:6" x14ac:dyDescent="0.25">
      <c r="A890">
        <v>-3.8422916100000003E-2</v>
      </c>
      <c r="B890">
        <v>-0.62830334899999996</v>
      </c>
      <c r="C890">
        <v>38585</v>
      </c>
      <c r="D890">
        <v>95546</v>
      </c>
      <c r="F890">
        <f t="shared" si="26"/>
        <v>-176.50052357459666</v>
      </c>
    </row>
    <row r="891" spans="1:6" x14ac:dyDescent="0.25">
      <c r="A891">
        <v>-0.17068307099999999</v>
      </c>
      <c r="B891">
        <v>-0.5974577069</v>
      </c>
      <c r="C891">
        <v>38421</v>
      </c>
      <c r="D891">
        <v>93705</v>
      </c>
      <c r="F891">
        <f t="shared" si="26"/>
        <v>-164.05630029639264</v>
      </c>
    </row>
    <row r="892" spans="1:6" x14ac:dyDescent="0.25">
      <c r="A892">
        <v>-0.33463969830000001</v>
      </c>
      <c r="B892">
        <v>-0.54875862600000003</v>
      </c>
      <c r="C892">
        <v>37769</v>
      </c>
      <c r="D892">
        <v>95023</v>
      </c>
      <c r="F892">
        <f t="shared" si="26"/>
        <v>-148.62465220899912</v>
      </c>
    </row>
    <row r="893" spans="1:6" x14ac:dyDescent="0.25">
      <c r="A893">
        <v>-0.50177925830000003</v>
      </c>
      <c r="B893">
        <v>-0.48238748310000001</v>
      </c>
      <c r="C893">
        <v>37079</v>
      </c>
      <c r="D893">
        <v>98883</v>
      </c>
      <c r="F893">
        <f t="shared" si="26"/>
        <v>-133.87120436309982</v>
      </c>
    </row>
    <row r="894" spans="1:6" x14ac:dyDescent="0.25">
      <c r="A894">
        <v>-0.64483481649999996</v>
      </c>
      <c r="B894">
        <v>-0.41576138140000002</v>
      </c>
      <c r="C894">
        <v>35196</v>
      </c>
      <c r="D894">
        <v>103255</v>
      </c>
      <c r="F894">
        <f t="shared" si="26"/>
        <v>-122.81215874937017</v>
      </c>
    </row>
    <row r="895" spans="1:6" x14ac:dyDescent="0.25">
      <c r="A895">
        <v>-0.74458479879999995</v>
      </c>
      <c r="B895">
        <v>-0.3756408691</v>
      </c>
      <c r="C895">
        <v>30476</v>
      </c>
      <c r="D895">
        <v>106084</v>
      </c>
      <c r="F895">
        <f t="shared" si="26"/>
        <v>-116.7708118807024</v>
      </c>
    </row>
    <row r="896" spans="1:6" x14ac:dyDescent="0.25">
      <c r="A896">
        <v>-0.79076260330000003</v>
      </c>
      <c r="B896">
        <v>-0.3838039339</v>
      </c>
      <c r="C896">
        <v>22116</v>
      </c>
      <c r="D896">
        <v>106627</v>
      </c>
      <c r="F896">
        <f t="shared" si="26"/>
        <v>-115.8900460523071</v>
      </c>
    </row>
    <row r="897" spans="1:6" x14ac:dyDescent="0.25">
      <c r="A897">
        <v>-0.77881473300000004</v>
      </c>
      <c r="B897">
        <v>-0.4452236295</v>
      </c>
      <c r="C897">
        <v>10497</v>
      </c>
      <c r="D897">
        <v>105250</v>
      </c>
      <c r="F897">
        <f t="shared" si="26"/>
        <v>-119.75523103264025</v>
      </c>
    </row>
    <row r="898" spans="1:6" x14ac:dyDescent="0.25">
      <c r="A898">
        <v>-0.70813828710000004</v>
      </c>
      <c r="B898">
        <v>-0.5446110368</v>
      </c>
      <c r="C898">
        <v>-3850</v>
      </c>
      <c r="D898">
        <v>102090</v>
      </c>
      <c r="F898">
        <f t="shared" si="26"/>
        <v>-127.56296333390172</v>
      </c>
    </row>
    <row r="899" spans="1:6" x14ac:dyDescent="0.25">
      <c r="A899">
        <v>-0.58469009400000005</v>
      </c>
      <c r="B899">
        <v>-0.65215593579999998</v>
      </c>
      <c r="C899">
        <v>-20720</v>
      </c>
      <c r="D899">
        <v>96451</v>
      </c>
      <c r="F899">
        <f t="shared" si="26"/>
        <v>-138.12220033803129</v>
      </c>
    </row>
    <row r="900" spans="1:6" x14ac:dyDescent="0.25">
      <c r="A900">
        <v>-0.42478308079999999</v>
      </c>
      <c r="B900">
        <v>-0.7357754111</v>
      </c>
      <c r="C900">
        <v>-40045</v>
      </c>
      <c r="D900">
        <v>87148</v>
      </c>
      <c r="F900">
        <f t="shared" ref="F900:F963" si="27">ATAN2(B900,A900)*180/PI()</f>
        <v>-150.00099583942387</v>
      </c>
    </row>
    <row r="901" spans="1:6" x14ac:dyDescent="0.25">
      <c r="A901">
        <v>-0.2544681728</v>
      </c>
      <c r="B901">
        <v>-0.77468883990000004</v>
      </c>
      <c r="C901">
        <v>-60895</v>
      </c>
      <c r="D901">
        <v>73646</v>
      </c>
      <c r="F901">
        <f t="shared" si="27"/>
        <v>-161.81579043263159</v>
      </c>
    </row>
    <row r="902" spans="1:6" x14ac:dyDescent="0.25">
      <c r="A902">
        <v>-0.1029497534</v>
      </c>
      <c r="B902">
        <v>-0.76769214870000002</v>
      </c>
      <c r="C902">
        <v>-80199</v>
      </c>
      <c r="D902">
        <v>57784</v>
      </c>
      <c r="F902">
        <f t="shared" si="27"/>
        <v>-172.36203753722236</v>
      </c>
    </row>
    <row r="903" spans="1:6" x14ac:dyDescent="0.25">
      <c r="A903">
        <v>5.5042505000000002E-3</v>
      </c>
      <c r="B903">
        <v>-0.7312998772</v>
      </c>
      <c r="C903">
        <v>-93946</v>
      </c>
      <c r="D903">
        <v>43856</v>
      </c>
      <c r="F903">
        <f t="shared" si="27"/>
        <v>179.56876190226535</v>
      </c>
    </row>
    <row r="904" spans="1:6" x14ac:dyDescent="0.25">
      <c r="A904">
        <v>5.5610395999999999E-2</v>
      </c>
      <c r="B904">
        <v>-0.68842720989999995</v>
      </c>
      <c r="C904">
        <v>-99701</v>
      </c>
      <c r="D904">
        <v>36781</v>
      </c>
      <c r="F904">
        <f t="shared" si="27"/>
        <v>175.38173734346407</v>
      </c>
    </row>
    <row r="905" spans="1:6" x14ac:dyDescent="0.25">
      <c r="A905">
        <v>4.0606398100000003E-2</v>
      </c>
      <c r="B905">
        <v>-0.65428829190000004</v>
      </c>
      <c r="C905">
        <v>-97559</v>
      </c>
      <c r="D905">
        <v>39105</v>
      </c>
      <c r="F905">
        <f t="shared" si="27"/>
        <v>176.44866786109407</v>
      </c>
    </row>
    <row r="906" spans="1:6" x14ac:dyDescent="0.25">
      <c r="A906">
        <v>-3.8402959700000003E-2</v>
      </c>
      <c r="B906">
        <v>-0.62832784649999995</v>
      </c>
      <c r="C906">
        <v>-88916</v>
      </c>
      <c r="D906">
        <v>49702</v>
      </c>
      <c r="F906">
        <f t="shared" si="27"/>
        <v>-176.50247267691719</v>
      </c>
    </row>
    <row r="907" spans="1:6" x14ac:dyDescent="0.25">
      <c r="A907">
        <v>-0.1706735492</v>
      </c>
      <c r="B907">
        <v>-0.59749561549999997</v>
      </c>
      <c r="C907">
        <v>-74790</v>
      </c>
      <c r="D907">
        <v>65526</v>
      </c>
      <c r="F907">
        <f t="shared" si="27"/>
        <v>-164.05810463584743</v>
      </c>
    </row>
    <row r="908" spans="1:6" x14ac:dyDescent="0.25">
      <c r="A908">
        <v>-0.33463740349999999</v>
      </c>
      <c r="B908">
        <v>-0.54881060120000003</v>
      </c>
      <c r="C908">
        <v>-55428</v>
      </c>
      <c r="D908">
        <v>83032</v>
      </c>
      <c r="F908">
        <f t="shared" si="27"/>
        <v>-148.62723892572515</v>
      </c>
    </row>
    <row r="909" spans="1:6" x14ac:dyDescent="0.25">
      <c r="A909">
        <v>-0.50176602599999998</v>
      </c>
      <c r="B909">
        <v>-0.48244854809999999</v>
      </c>
      <c r="C909">
        <v>-31863</v>
      </c>
      <c r="D909">
        <v>98202</v>
      </c>
      <c r="F909">
        <f t="shared" si="27"/>
        <v>-133.87558273305009</v>
      </c>
    </row>
    <row r="910" spans="1:6" x14ac:dyDescent="0.25">
      <c r="A910">
        <v>-0.64480382199999997</v>
      </c>
      <c r="B910">
        <v>-0.41582116479999998</v>
      </c>
      <c r="C910">
        <v>-7669</v>
      </c>
      <c r="D910">
        <v>107828</v>
      </c>
      <c r="F910">
        <f t="shared" si="27"/>
        <v>-122.81716509596335</v>
      </c>
    </row>
    <row r="911" spans="1:6" x14ac:dyDescent="0.25">
      <c r="A911">
        <v>-0.74455118180000002</v>
      </c>
      <c r="B911">
        <v>-0.37568414210000001</v>
      </c>
      <c r="C911">
        <v>11413</v>
      </c>
      <c r="D911">
        <v>110990</v>
      </c>
      <c r="F911">
        <f t="shared" si="27"/>
        <v>-116.77450649803575</v>
      </c>
    </row>
    <row r="912" spans="1:6" x14ac:dyDescent="0.25">
      <c r="A912">
        <v>-0.79074418540000002</v>
      </c>
      <c r="B912">
        <v>-0.38381856679999998</v>
      </c>
      <c r="C912">
        <v>20419</v>
      </c>
      <c r="D912">
        <v>109465</v>
      </c>
      <c r="F912">
        <f t="shared" si="27"/>
        <v>-115.89142838634368</v>
      </c>
    </row>
    <row r="913" spans="1:6" x14ac:dyDescent="0.25">
      <c r="A913">
        <v>-0.77881121639999995</v>
      </c>
      <c r="B913">
        <v>-0.44521206619999998</v>
      </c>
      <c r="C913">
        <v>18100</v>
      </c>
      <c r="D913">
        <v>106234</v>
      </c>
      <c r="F913">
        <f t="shared" si="27"/>
        <v>-119.7547013396054</v>
      </c>
    </row>
    <row r="914" spans="1:6" x14ac:dyDescent="0.25">
      <c r="A914">
        <v>-0.70813679699999998</v>
      </c>
      <c r="B914">
        <v>-0.54459065200000001</v>
      </c>
      <c r="C914">
        <v>7039</v>
      </c>
      <c r="D914">
        <v>102614</v>
      </c>
      <c r="F914">
        <f t="shared" si="27"/>
        <v>-127.56198522039081</v>
      </c>
    </row>
    <row r="915" spans="1:6" x14ac:dyDescent="0.25">
      <c r="A915">
        <v>-0.58468508720000001</v>
      </c>
      <c r="B915">
        <v>-0.6521444917</v>
      </c>
      <c r="C915">
        <v>-9281</v>
      </c>
      <c r="D915">
        <v>97566</v>
      </c>
      <c r="F915">
        <f t="shared" si="27"/>
        <v>-138.12194446229998</v>
      </c>
    </row>
    <row r="916" spans="1:6" x14ac:dyDescent="0.25">
      <c r="A916">
        <v>-0.42478269340000002</v>
      </c>
      <c r="B916">
        <v>-0.73577523229999997</v>
      </c>
      <c r="C916">
        <v>-29115</v>
      </c>
      <c r="D916">
        <v>89109</v>
      </c>
      <c r="F916">
        <f t="shared" si="27"/>
        <v>-150.0010124365055</v>
      </c>
    </row>
    <row r="917" spans="1:6" x14ac:dyDescent="0.25">
      <c r="A917">
        <v>-0.25448113680000001</v>
      </c>
      <c r="B917">
        <v>-0.77468413110000001</v>
      </c>
      <c r="C917">
        <v>-51441</v>
      </c>
      <c r="D917">
        <v>76196</v>
      </c>
      <c r="F917">
        <f t="shared" si="27"/>
        <v>-161.8148217414431</v>
      </c>
    </row>
    <row r="918" spans="1:6" x14ac:dyDescent="0.25">
      <c r="A918">
        <v>-0.1029720902</v>
      </c>
      <c r="B918">
        <v>-0.76766836640000002</v>
      </c>
      <c r="C918">
        <v>-73526</v>
      </c>
      <c r="D918">
        <v>60186</v>
      </c>
      <c r="F918">
        <f t="shared" si="27"/>
        <v>-172.36016603494343</v>
      </c>
    </row>
    <row r="919" spans="1:6" x14ac:dyDescent="0.25">
      <c r="A919">
        <v>5.4855086000000003E-3</v>
      </c>
      <c r="B919">
        <v>-0.73126059769999996</v>
      </c>
      <c r="C919">
        <v>-90999</v>
      </c>
      <c r="D919">
        <v>44567</v>
      </c>
      <c r="F919">
        <f t="shared" si="27"/>
        <v>179.57020712297978</v>
      </c>
    </row>
    <row r="920" spans="1:6" x14ac:dyDescent="0.25">
      <c r="A920">
        <v>5.5600605900000002E-2</v>
      </c>
      <c r="B920">
        <v>-0.68838757279999996</v>
      </c>
      <c r="C920">
        <v>-100878</v>
      </c>
      <c r="D920">
        <v>32657</v>
      </c>
      <c r="F920">
        <f t="shared" si="27"/>
        <v>175.38228214196965</v>
      </c>
    </row>
    <row r="921" spans="1:6" x14ac:dyDescent="0.25">
      <c r="A921">
        <v>4.05933671E-2</v>
      </c>
      <c r="B921">
        <v>-0.65425384040000001</v>
      </c>
      <c r="C921">
        <v>-103749</v>
      </c>
      <c r="D921">
        <v>25637</v>
      </c>
      <c r="F921">
        <f t="shared" si="27"/>
        <v>176.44961813695122</v>
      </c>
    </row>
    <row r="922" spans="1:6" x14ac:dyDescent="0.25">
      <c r="A922">
        <v>-3.8435939699999998E-2</v>
      </c>
      <c r="B922">
        <v>-0.62829083200000002</v>
      </c>
      <c r="C922">
        <v>-102769</v>
      </c>
      <c r="D922">
        <v>22188</v>
      </c>
      <c r="F922">
        <f t="shared" si="27"/>
        <v>-176.49927079463745</v>
      </c>
    </row>
    <row r="923" spans="1:6" x14ac:dyDescent="0.25">
      <c r="A923">
        <v>-0.17072448130000001</v>
      </c>
      <c r="B923">
        <v>-0.59745585919999999</v>
      </c>
      <c r="C923">
        <v>-100919</v>
      </c>
      <c r="D923">
        <v>19720</v>
      </c>
      <c r="F923">
        <f t="shared" si="27"/>
        <v>-164.05258198605554</v>
      </c>
    </row>
    <row r="924" spans="1:6" x14ac:dyDescent="0.25">
      <c r="A924">
        <v>-0.33468323950000001</v>
      </c>
      <c r="B924">
        <v>-0.54878783229999994</v>
      </c>
      <c r="C924">
        <v>-99848</v>
      </c>
      <c r="D924">
        <v>15151</v>
      </c>
      <c r="F924">
        <f t="shared" si="27"/>
        <v>-148.62269404137862</v>
      </c>
    </row>
    <row r="925" spans="1:6" x14ac:dyDescent="0.25">
      <c r="A925">
        <v>-0.50178378820000002</v>
      </c>
      <c r="B925">
        <v>-0.48246401550000001</v>
      </c>
      <c r="C925">
        <v>-99915</v>
      </c>
      <c r="D925">
        <v>5038</v>
      </c>
      <c r="F925">
        <f t="shared" si="27"/>
        <v>-133.87548715003084</v>
      </c>
    </row>
    <row r="926" spans="1:6" x14ac:dyDescent="0.25">
      <c r="A926">
        <v>-0.6447942257</v>
      </c>
      <c r="B926">
        <v>-0.41587015989999998</v>
      </c>
      <c r="C926">
        <v>-99399</v>
      </c>
      <c r="D926">
        <v>-12051</v>
      </c>
      <c r="F926">
        <f t="shared" si="27"/>
        <v>-122.82062824203412</v>
      </c>
    </row>
    <row r="927" spans="1:6" x14ac:dyDescent="0.25">
      <c r="A927">
        <v>-0.74454319479999997</v>
      </c>
      <c r="B927">
        <v>-0.37573137880000002</v>
      </c>
      <c r="C927">
        <v>-95003</v>
      </c>
      <c r="D927">
        <v>-33618</v>
      </c>
      <c r="F927">
        <f t="shared" si="27"/>
        <v>-116.77765099873166</v>
      </c>
    </row>
    <row r="928" spans="1:6" x14ac:dyDescent="0.25">
      <c r="A928">
        <v>-0.79076296089999998</v>
      </c>
      <c r="B928">
        <v>-0.38383561370000002</v>
      </c>
      <c r="C928">
        <v>-84354</v>
      </c>
      <c r="D928">
        <v>-54799</v>
      </c>
      <c r="F928">
        <f t="shared" si="27"/>
        <v>-115.89189360747446</v>
      </c>
    </row>
    <row r="929" spans="1:6" x14ac:dyDescent="0.25">
      <c r="A929">
        <v>-0.77884465459999996</v>
      </c>
      <c r="B929">
        <v>-0.44521501660000001</v>
      </c>
      <c r="C929">
        <v>-68452</v>
      </c>
      <c r="D929">
        <v>-71704</v>
      </c>
      <c r="F929">
        <f t="shared" si="27"/>
        <v>-119.75380506272123</v>
      </c>
    </row>
    <row r="930" spans="1:6" x14ac:dyDescent="0.25">
      <c r="A930">
        <v>-0.70815300940000003</v>
      </c>
      <c r="B930">
        <v>-0.54462206359999998</v>
      </c>
      <c r="C930">
        <v>-51287</v>
      </c>
      <c r="D930">
        <v>-83374</v>
      </c>
      <c r="F930">
        <f t="shared" si="27"/>
        <v>-127.56294829860748</v>
      </c>
    </row>
    <row r="931" spans="1:6" x14ac:dyDescent="0.25">
      <c r="A931">
        <v>-0.58467191460000001</v>
      </c>
      <c r="B931">
        <v>-0.65222364659999998</v>
      </c>
      <c r="C931">
        <v>-37274</v>
      </c>
      <c r="D931">
        <v>-90793</v>
      </c>
      <c r="F931">
        <f t="shared" si="27"/>
        <v>-138.12604236728868</v>
      </c>
    </row>
    <row r="932" spans="1:6" x14ac:dyDescent="0.25">
      <c r="A932">
        <v>-0.42476171260000001</v>
      </c>
      <c r="B932">
        <v>-0.73587709670000001</v>
      </c>
      <c r="C932">
        <v>-30206</v>
      </c>
      <c r="D932">
        <v>-94560</v>
      </c>
      <c r="F932">
        <f t="shared" si="27"/>
        <v>-150.00567210958678</v>
      </c>
    </row>
    <row r="933" spans="1:6" x14ac:dyDescent="0.25">
      <c r="A933">
        <v>-0.2544828355</v>
      </c>
      <c r="B933">
        <v>-0.77476835249999998</v>
      </c>
      <c r="C933">
        <v>-33585</v>
      </c>
      <c r="D933">
        <v>-93540</v>
      </c>
      <c r="F933">
        <f t="shared" si="27"/>
        <v>-161.81655508579854</v>
      </c>
    </row>
    <row r="934" spans="1:6" x14ac:dyDescent="0.25">
      <c r="A934">
        <v>-0.1029975638</v>
      </c>
      <c r="B934">
        <v>-0.76772278549999995</v>
      </c>
      <c r="C934">
        <v>-48873</v>
      </c>
      <c r="D934">
        <v>-85549</v>
      </c>
      <c r="F934">
        <f t="shared" si="27"/>
        <v>-172.35883366900762</v>
      </c>
    </row>
    <row r="935" spans="1:6" x14ac:dyDescent="0.25">
      <c r="A935">
        <v>5.4679172999999998E-3</v>
      </c>
      <c r="B935">
        <v>-0.73130613570000003</v>
      </c>
      <c r="C935">
        <v>-72027</v>
      </c>
      <c r="D935">
        <v>-69503</v>
      </c>
      <c r="F935">
        <f t="shared" si="27"/>
        <v>179.5716120365245</v>
      </c>
    </row>
    <row r="936" spans="1:6" x14ac:dyDescent="0.25">
      <c r="A936">
        <v>5.5617883799999997E-2</v>
      </c>
      <c r="B936">
        <v>-0.68844765419999998</v>
      </c>
      <c r="C936">
        <v>-93978</v>
      </c>
      <c r="D936">
        <v>-47035</v>
      </c>
      <c r="F936">
        <f t="shared" si="27"/>
        <v>175.38125476634883</v>
      </c>
    </row>
    <row r="937" spans="1:6" x14ac:dyDescent="0.25">
      <c r="A937">
        <v>4.0640816099999998E-2</v>
      </c>
      <c r="B937">
        <v>-0.6543368101</v>
      </c>
      <c r="C937">
        <v>-106649</v>
      </c>
      <c r="D937">
        <v>-22428</v>
      </c>
      <c r="F937">
        <f t="shared" si="27"/>
        <v>176.44592833747822</v>
      </c>
    </row>
    <row r="938" spans="1:6" x14ac:dyDescent="0.25">
      <c r="A938">
        <v>-3.8385421000000003E-2</v>
      </c>
      <c r="B938">
        <v>-0.62838804719999997</v>
      </c>
      <c r="C938">
        <v>-108581</v>
      </c>
      <c r="D938">
        <v>-687</v>
      </c>
      <c r="F938">
        <f t="shared" si="27"/>
        <v>-176.50440012768817</v>
      </c>
    </row>
    <row r="939" spans="1:6" x14ac:dyDescent="0.25">
      <c r="A939">
        <v>-0.17069406810000001</v>
      </c>
      <c r="B939">
        <v>-0.59754639860000003</v>
      </c>
      <c r="C939">
        <v>-104439</v>
      </c>
      <c r="D939">
        <v>14477</v>
      </c>
      <c r="F939">
        <f t="shared" si="27"/>
        <v>-164.05757159329323</v>
      </c>
    </row>
    <row r="940" spans="1:6" x14ac:dyDescent="0.25">
      <c r="A940">
        <v>-0.3346764445</v>
      </c>
      <c r="B940">
        <v>-0.54885125160000003</v>
      </c>
      <c r="C940">
        <v>-100016</v>
      </c>
      <c r="D940">
        <v>20647</v>
      </c>
      <c r="F940">
        <f t="shared" si="27"/>
        <v>-148.62615419280604</v>
      </c>
    </row>
    <row r="941" spans="1:6" x14ac:dyDescent="0.25">
      <c r="A941">
        <v>-0.50178968909999999</v>
      </c>
      <c r="B941">
        <v>-0.48249411580000001</v>
      </c>
      <c r="C941">
        <v>-97877</v>
      </c>
      <c r="D941">
        <v>16171</v>
      </c>
      <c r="F941">
        <f t="shared" si="27"/>
        <v>-133.87693639016587</v>
      </c>
    </row>
    <row r="942" spans="1:6" x14ac:dyDescent="0.25">
      <c r="A942">
        <v>-0.64480221270000004</v>
      </c>
      <c r="B942">
        <v>-0.4158751369</v>
      </c>
      <c r="C942">
        <v>-96563</v>
      </c>
      <c r="D942">
        <v>1140</v>
      </c>
      <c r="F942">
        <f t="shared" si="27"/>
        <v>-122.82061730150097</v>
      </c>
    </row>
    <row r="943" spans="1:6" x14ac:dyDescent="0.25">
      <c r="A943">
        <v>-0.74454587699999997</v>
      </c>
      <c r="B943">
        <v>-0.37572532889999999</v>
      </c>
      <c r="C943">
        <v>-92439</v>
      </c>
      <c r="D943">
        <v>-21463</v>
      </c>
      <c r="F943">
        <f t="shared" si="27"/>
        <v>-116.77719691192142</v>
      </c>
    </row>
    <row r="944" spans="1:6" x14ac:dyDescent="0.25">
      <c r="A944">
        <v>-0.79075574869999998</v>
      </c>
      <c r="B944">
        <v>-0.38382905719999999</v>
      </c>
      <c r="C944">
        <v>-82478</v>
      </c>
      <c r="D944">
        <v>-46108</v>
      </c>
      <c r="F944">
        <f t="shared" si="27"/>
        <v>-115.89171441898326</v>
      </c>
    </row>
    <row r="945" spans="1:6" x14ac:dyDescent="0.25">
      <c r="A945">
        <v>-0.7788364887</v>
      </c>
      <c r="B945">
        <v>-0.44521218540000002</v>
      </c>
      <c r="C945">
        <v>-67036</v>
      </c>
      <c r="D945">
        <v>-67267</v>
      </c>
      <c r="F945">
        <f t="shared" si="27"/>
        <v>-119.75390690386754</v>
      </c>
    </row>
    <row r="946" spans="1:6" x14ac:dyDescent="0.25">
      <c r="A946">
        <v>-0.70816057919999997</v>
      </c>
      <c r="B946">
        <v>-0.54462635520000002</v>
      </c>
      <c r="C946">
        <v>-50005</v>
      </c>
      <c r="D946">
        <v>-82198</v>
      </c>
      <c r="F946">
        <f t="shared" si="27"/>
        <v>-127.56287050897951</v>
      </c>
    </row>
    <row r="947" spans="1:6" x14ac:dyDescent="0.25">
      <c r="A947">
        <v>-0.58469927310000003</v>
      </c>
      <c r="B947">
        <v>-0.65223753449999999</v>
      </c>
      <c r="C947">
        <v>-36046</v>
      </c>
      <c r="D947">
        <v>-91130</v>
      </c>
      <c r="F947">
        <f t="shared" si="27"/>
        <v>-138.12531622170238</v>
      </c>
    </row>
    <row r="948" spans="1:6" x14ac:dyDescent="0.25">
      <c r="A948">
        <v>-0.42479246850000002</v>
      </c>
      <c r="B948">
        <v>-0.73588943480000002</v>
      </c>
      <c r="C948">
        <v>-28890</v>
      </c>
      <c r="D948">
        <v>-94916</v>
      </c>
      <c r="F948">
        <f t="shared" si="27"/>
        <v>-150.0042918701815</v>
      </c>
    </row>
    <row r="949" spans="1:6" x14ac:dyDescent="0.25">
      <c r="A949">
        <v>-0.25449839229999999</v>
      </c>
      <c r="B949">
        <v>-0.77475863700000003</v>
      </c>
      <c r="C949">
        <v>-31927</v>
      </c>
      <c r="D949">
        <v>-93058</v>
      </c>
      <c r="F949">
        <f t="shared" si="27"/>
        <v>-161.81530364074936</v>
      </c>
    </row>
    <row r="950" spans="1:6" x14ac:dyDescent="0.25">
      <c r="A950">
        <v>-0.1029984951</v>
      </c>
      <c r="B950">
        <v>-0.76768505570000001</v>
      </c>
      <c r="C950">
        <v>-46656</v>
      </c>
      <c r="D950">
        <v>-84370</v>
      </c>
      <c r="F950">
        <f t="shared" si="27"/>
        <v>-172.35839428417904</v>
      </c>
    </row>
    <row r="951" spans="1:6" x14ac:dyDescent="0.25">
      <c r="A951">
        <v>5.4626986000000004E-3</v>
      </c>
      <c r="B951">
        <v>-0.7312583923</v>
      </c>
      <c r="C951">
        <v>-69315</v>
      </c>
      <c r="D951">
        <v>-68797</v>
      </c>
      <c r="F951">
        <f t="shared" si="27"/>
        <v>179.57199294271396</v>
      </c>
    </row>
    <row r="952" spans="1:6" x14ac:dyDescent="0.25">
      <c r="A952">
        <v>5.5591169699999998E-2</v>
      </c>
      <c r="B952">
        <v>-0.68841123579999997</v>
      </c>
      <c r="C952">
        <v>-91557</v>
      </c>
      <c r="D952">
        <v>-48355</v>
      </c>
      <c r="F952">
        <f t="shared" si="27"/>
        <v>175.38322045842958</v>
      </c>
    </row>
    <row r="953" spans="1:6" x14ac:dyDescent="0.25">
      <c r="A953">
        <v>4.0594141899999998E-2</v>
      </c>
      <c r="B953">
        <v>-0.65431517360000002</v>
      </c>
      <c r="C953">
        <v>-105700</v>
      </c>
      <c r="D953">
        <v>-26620</v>
      </c>
      <c r="F953">
        <f t="shared" si="27"/>
        <v>176.44988250007913</v>
      </c>
    </row>
    <row r="954" spans="1:6" x14ac:dyDescent="0.25">
      <c r="A954">
        <v>-3.8431823300000001E-2</v>
      </c>
      <c r="B954">
        <v>-0.62837481500000003</v>
      </c>
      <c r="C954">
        <v>-109747</v>
      </c>
      <c r="D954">
        <v>-7015</v>
      </c>
      <c r="F954">
        <f t="shared" si="27"/>
        <v>-176.50011144583803</v>
      </c>
    </row>
    <row r="955" spans="1:6" x14ac:dyDescent="0.25">
      <c r="A955">
        <v>-0.17072083060000001</v>
      </c>
      <c r="B955">
        <v>-0.59754115340000002</v>
      </c>
      <c r="C955">
        <v>-107113</v>
      </c>
      <c r="D955">
        <v>8482</v>
      </c>
      <c r="F955">
        <f t="shared" si="27"/>
        <v>-164.05506624889838</v>
      </c>
    </row>
    <row r="956" spans="1:6" x14ac:dyDescent="0.25">
      <c r="A956">
        <v>-0.33468306060000003</v>
      </c>
      <c r="B956">
        <v>-0.54886049029999995</v>
      </c>
      <c r="C956">
        <v>-102263</v>
      </c>
      <c r="D956">
        <v>19440</v>
      </c>
      <c r="F956">
        <f t="shared" si="27"/>
        <v>-148.62607942404094</v>
      </c>
    </row>
    <row r="957" spans="1:6" x14ac:dyDescent="0.25">
      <c r="A957">
        <v>-0.50178736450000005</v>
      </c>
      <c r="B957">
        <v>-0.48252108690000001</v>
      </c>
      <c r="C957">
        <v>-98312</v>
      </c>
      <c r="D957">
        <v>26995</v>
      </c>
      <c r="F957">
        <f t="shared" si="27"/>
        <v>-133.87866912817123</v>
      </c>
    </row>
    <row r="958" spans="1:6" x14ac:dyDescent="0.25">
      <c r="A958">
        <v>-0.64479434489999998</v>
      </c>
      <c r="B958">
        <v>-0.41591700910000001</v>
      </c>
      <c r="C958">
        <v>-96844</v>
      </c>
      <c r="D958">
        <v>33111</v>
      </c>
      <c r="F958">
        <f t="shared" si="27"/>
        <v>-122.82356331312755</v>
      </c>
    </row>
    <row r="959" spans="1:6" x14ac:dyDescent="0.25">
      <c r="A959">
        <v>-0.74452286960000003</v>
      </c>
      <c r="B959">
        <v>-0.37577742339999998</v>
      </c>
      <c r="C959">
        <v>-97073</v>
      </c>
      <c r="D959">
        <v>39332</v>
      </c>
      <c r="F959">
        <f t="shared" si="27"/>
        <v>-116.7811042128931</v>
      </c>
    </row>
    <row r="960" spans="1:6" x14ac:dyDescent="0.25">
      <c r="A960">
        <v>-0.79071760179999995</v>
      </c>
      <c r="B960">
        <v>-0.38388422129999999</v>
      </c>
      <c r="C960">
        <v>-96261</v>
      </c>
      <c r="D960">
        <v>46465</v>
      </c>
      <c r="F960">
        <f t="shared" si="27"/>
        <v>-115.89603514317162</v>
      </c>
    </row>
    <row r="961" spans="1:6" x14ac:dyDescent="0.25">
      <c r="A961">
        <v>-0.77880907060000004</v>
      </c>
      <c r="B961">
        <v>-0.44525957109999997</v>
      </c>
      <c r="C961">
        <v>-91547</v>
      </c>
      <c r="D961">
        <v>55378</v>
      </c>
      <c r="F961">
        <f t="shared" si="27"/>
        <v>-119.75740335531434</v>
      </c>
    </row>
    <row r="962" spans="1:6" x14ac:dyDescent="0.25">
      <c r="A962">
        <v>-0.70817160609999996</v>
      </c>
      <c r="B962">
        <v>-0.54466098549999997</v>
      </c>
      <c r="C962">
        <v>-81583</v>
      </c>
      <c r="D962">
        <v>66905</v>
      </c>
      <c r="F962">
        <f t="shared" si="27"/>
        <v>-127.5641998801151</v>
      </c>
    </row>
    <row r="963" spans="1:6" x14ac:dyDescent="0.25">
      <c r="A963">
        <v>-0.58474326129999998</v>
      </c>
      <c r="B963">
        <v>-0.65226519110000003</v>
      </c>
      <c r="C963">
        <v>-66681</v>
      </c>
      <c r="D963">
        <v>80315</v>
      </c>
      <c r="F963">
        <f t="shared" si="27"/>
        <v>-138.1243813694374</v>
      </c>
    </row>
    <row r="964" spans="1:6" x14ac:dyDescent="0.25">
      <c r="A964">
        <v>-0.42483130099999999</v>
      </c>
      <c r="B964">
        <v>-0.73592281339999999</v>
      </c>
      <c r="C964">
        <v>-47929</v>
      </c>
      <c r="D964">
        <v>93065</v>
      </c>
      <c r="F964">
        <f t="shared" ref="F964:F1027" si="28">ATAN2(B964,A964)*180/PI()</f>
        <v>-150.00314936767796</v>
      </c>
    </row>
    <row r="965" spans="1:6" x14ac:dyDescent="0.25">
      <c r="A965">
        <v>-0.25450149179999998</v>
      </c>
      <c r="B965">
        <v>-0.77480483060000005</v>
      </c>
      <c r="C965">
        <v>-27168</v>
      </c>
      <c r="D965">
        <v>102689</v>
      </c>
      <c r="F965">
        <f t="shared" si="28"/>
        <v>-161.81610957536665</v>
      </c>
    </row>
    <row r="966" spans="1:6" x14ac:dyDescent="0.25">
      <c r="A966">
        <v>-0.10297749940000001</v>
      </c>
      <c r="B966">
        <v>-0.76773524280000005</v>
      </c>
      <c r="C966">
        <v>-7449</v>
      </c>
      <c r="D966">
        <v>108432</v>
      </c>
      <c r="F966">
        <f t="shared" si="28"/>
        <v>-172.36042711923142</v>
      </c>
    </row>
    <row r="967" spans="1:6" x14ac:dyDescent="0.25">
      <c r="A967">
        <v>5.4720882E-3</v>
      </c>
      <c r="B967">
        <v>-0.73130154609999998</v>
      </c>
      <c r="C967">
        <v>7308</v>
      </c>
      <c r="D967">
        <v>111160</v>
      </c>
      <c r="F967">
        <f t="shared" si="28"/>
        <v>179.57128258603331</v>
      </c>
    </row>
    <row r="968" spans="1:6" x14ac:dyDescent="0.25">
      <c r="A968">
        <v>5.5583290799999997E-2</v>
      </c>
      <c r="B968">
        <v>-0.68845653529999995</v>
      </c>
      <c r="C968">
        <v>13641</v>
      </c>
      <c r="D968">
        <v>111841</v>
      </c>
      <c r="F968">
        <f t="shared" si="28"/>
        <v>175.38417438592629</v>
      </c>
    </row>
    <row r="969" spans="1:6" x14ac:dyDescent="0.25">
      <c r="A969">
        <v>4.0605720099999999E-2</v>
      </c>
      <c r="B969">
        <v>-0.65438407659999998</v>
      </c>
      <c r="C969">
        <v>10248</v>
      </c>
      <c r="D969">
        <v>110526</v>
      </c>
      <c r="F969">
        <f t="shared" si="28"/>
        <v>176.4492454889114</v>
      </c>
    </row>
    <row r="970" spans="1:6" x14ac:dyDescent="0.25">
      <c r="A970">
        <v>-3.8369417199999999E-2</v>
      </c>
      <c r="B970">
        <v>-0.62847071889999995</v>
      </c>
      <c r="C970">
        <v>-1393</v>
      </c>
      <c r="D970">
        <v>106808</v>
      </c>
      <c r="F970">
        <f t="shared" si="28"/>
        <v>-176.50631241157117</v>
      </c>
    </row>
    <row r="971" spans="1:6" x14ac:dyDescent="0.25">
      <c r="A971">
        <v>-0.17063067849999999</v>
      </c>
      <c r="B971">
        <v>-0.59763616320000001</v>
      </c>
      <c r="C971">
        <v>-18264</v>
      </c>
      <c r="D971">
        <v>99902</v>
      </c>
      <c r="F971">
        <f t="shared" si="28"/>
        <v>-164.0654634663137</v>
      </c>
    </row>
    <row r="972" spans="1:6" x14ac:dyDescent="0.25">
      <c r="A972">
        <v>-0.3346275091</v>
      </c>
      <c r="B972">
        <v>-0.54891598220000004</v>
      </c>
      <c r="C972">
        <v>-37297</v>
      </c>
      <c r="D972">
        <v>89092</v>
      </c>
      <c r="F972">
        <f t="shared" si="28"/>
        <v>-148.63288137331125</v>
      </c>
    </row>
    <row r="973" spans="1:6" x14ac:dyDescent="0.25">
      <c r="A973">
        <v>-0.50180011989999995</v>
      </c>
      <c r="B973">
        <v>-0.48252329230000002</v>
      </c>
      <c r="C973">
        <v>-56401</v>
      </c>
      <c r="D973">
        <v>74961</v>
      </c>
      <c r="F973">
        <f t="shared" si="28"/>
        <v>-133.8780723048832</v>
      </c>
    </row>
    <row r="974" spans="1:6" x14ac:dyDescent="0.25">
      <c r="A974">
        <v>-0.64484351870000001</v>
      </c>
      <c r="B974">
        <v>-0.4158892334</v>
      </c>
      <c r="C974">
        <v>-74204</v>
      </c>
      <c r="D974">
        <v>59829</v>
      </c>
      <c r="F974">
        <f t="shared" si="28"/>
        <v>-122.81983013564432</v>
      </c>
    </row>
    <row r="975" spans="1:6" x14ac:dyDescent="0.25">
      <c r="A975">
        <v>-0.7445531487</v>
      </c>
      <c r="B975">
        <v>-0.3757565618</v>
      </c>
      <c r="C975">
        <v>-88933</v>
      </c>
      <c r="D975">
        <v>47353</v>
      </c>
      <c r="F975">
        <f t="shared" si="28"/>
        <v>-116.77888745667667</v>
      </c>
    </row>
    <row r="976" spans="1:6" x14ac:dyDescent="0.25">
      <c r="A976">
        <v>-0.79071277380000005</v>
      </c>
      <c r="B976">
        <v>-0.3838894665</v>
      </c>
      <c r="C976">
        <v>-97928</v>
      </c>
      <c r="D976">
        <v>41413</v>
      </c>
      <c r="F976">
        <f t="shared" si="28"/>
        <v>-115.89648016570267</v>
      </c>
    </row>
    <row r="977" spans="1:6" x14ac:dyDescent="0.25">
      <c r="A977">
        <v>-0.77880042790000004</v>
      </c>
      <c r="B977">
        <v>-0.44528263810000002</v>
      </c>
      <c r="C977">
        <v>-98637</v>
      </c>
      <c r="D977">
        <v>44512</v>
      </c>
      <c r="F977">
        <f t="shared" si="28"/>
        <v>-119.75895627505932</v>
      </c>
    </row>
    <row r="978" spans="1:6" x14ac:dyDescent="0.25">
      <c r="A978">
        <v>-0.70819491150000002</v>
      </c>
      <c r="B978">
        <v>-0.54468196629999999</v>
      </c>
      <c r="C978">
        <v>-90292</v>
      </c>
      <c r="D978">
        <v>56340</v>
      </c>
      <c r="F978">
        <f t="shared" si="28"/>
        <v>-127.56435524989887</v>
      </c>
    </row>
    <row r="979" spans="1:6" x14ac:dyDescent="0.25">
      <c r="A979">
        <v>-0.58479315040000002</v>
      </c>
      <c r="B979">
        <v>-0.65227097270000001</v>
      </c>
      <c r="C979">
        <v>-74338</v>
      </c>
      <c r="D979">
        <v>73184</v>
      </c>
      <c r="F979">
        <f t="shared" si="28"/>
        <v>-138.12220422788252</v>
      </c>
    </row>
    <row r="980" spans="1:6" x14ac:dyDescent="0.25">
      <c r="A980">
        <v>-0.42486709360000002</v>
      </c>
      <c r="B980">
        <v>-0.7359099388</v>
      </c>
      <c r="C980">
        <v>-53435</v>
      </c>
      <c r="D980">
        <v>89450</v>
      </c>
      <c r="F980">
        <f t="shared" si="28"/>
        <v>-150.0006252544041</v>
      </c>
    </row>
    <row r="981" spans="1:6" x14ac:dyDescent="0.25">
      <c r="A981">
        <v>-0.25449395180000001</v>
      </c>
      <c r="B981">
        <v>-0.7747784257</v>
      </c>
      <c r="C981">
        <v>-30636</v>
      </c>
      <c r="D981">
        <v>100975</v>
      </c>
      <c r="F981">
        <f t="shared" si="28"/>
        <v>-161.8160339308013</v>
      </c>
    </row>
    <row r="982" spans="1:6" x14ac:dyDescent="0.25">
      <c r="A982">
        <v>-0.1029428542</v>
      </c>
      <c r="B982">
        <v>-0.767708838</v>
      </c>
      <c r="C982">
        <v>-9307</v>
      </c>
      <c r="D982">
        <v>106946</v>
      </c>
      <c r="F982">
        <f t="shared" si="28"/>
        <v>-172.36270742662398</v>
      </c>
    </row>
    <row r="983" spans="1:6" x14ac:dyDescent="0.25">
      <c r="A983">
        <v>5.4893703E-3</v>
      </c>
      <c r="B983">
        <v>-0.73128747940000005</v>
      </c>
      <c r="C983">
        <v>6927</v>
      </c>
      <c r="D983">
        <v>109160</v>
      </c>
      <c r="F983">
        <f t="shared" si="28"/>
        <v>179.56992037730163</v>
      </c>
    </row>
    <row r="984" spans="1:6" x14ac:dyDescent="0.25">
      <c r="A984">
        <v>5.5556479800000003E-2</v>
      </c>
      <c r="B984">
        <v>-0.68845528359999997</v>
      </c>
      <c r="C984">
        <v>14631</v>
      </c>
      <c r="D984">
        <v>109743</v>
      </c>
      <c r="F984">
        <f t="shared" si="28"/>
        <v>175.38638289668395</v>
      </c>
    </row>
    <row r="985" spans="1:6" x14ac:dyDescent="0.25">
      <c r="A985">
        <v>4.0554515999999999E-2</v>
      </c>
      <c r="B985">
        <v>-0.65438985819999995</v>
      </c>
      <c r="C985">
        <v>11896</v>
      </c>
      <c r="D985">
        <v>109159</v>
      </c>
      <c r="F985">
        <f t="shared" si="28"/>
        <v>176.45374283351538</v>
      </c>
    </row>
    <row r="986" spans="1:6" x14ac:dyDescent="0.25">
      <c r="A986">
        <v>-3.8403466300000001E-2</v>
      </c>
      <c r="B986">
        <v>-0.62848186490000002</v>
      </c>
      <c r="C986">
        <v>-517</v>
      </c>
      <c r="D986">
        <v>106317</v>
      </c>
      <c r="F986">
        <f t="shared" si="28"/>
        <v>-176.50328165616477</v>
      </c>
    </row>
    <row r="987" spans="1:6" x14ac:dyDescent="0.25">
      <c r="A987">
        <v>-0.17063353959999999</v>
      </c>
      <c r="B987">
        <v>-0.59765589240000005</v>
      </c>
      <c r="C987">
        <v>-19250</v>
      </c>
      <c r="D987">
        <v>99637</v>
      </c>
      <c r="F987">
        <f t="shared" si="28"/>
        <v>-164.06570916134237</v>
      </c>
    </row>
    <row r="988" spans="1:6" x14ac:dyDescent="0.25">
      <c r="A988">
        <v>-0.33462300900000003</v>
      </c>
      <c r="B988">
        <v>-0.54894250629999997</v>
      </c>
      <c r="C988">
        <v>-39672</v>
      </c>
      <c r="D988">
        <v>88339</v>
      </c>
      <c r="F988">
        <f t="shared" si="28"/>
        <v>-148.63445426130286</v>
      </c>
    </row>
    <row r="989" spans="1:6" x14ac:dyDescent="0.25">
      <c r="A989">
        <v>-0.50181442499999995</v>
      </c>
      <c r="B989">
        <v>-0.4825491905</v>
      </c>
      <c r="C989">
        <v>-58456</v>
      </c>
      <c r="D989">
        <v>73500</v>
      </c>
      <c r="F989">
        <f t="shared" si="28"/>
        <v>-133.87879264325946</v>
      </c>
    </row>
    <row r="990" spans="1:6" x14ac:dyDescent="0.25">
      <c r="A990">
        <v>-0.64486795659999996</v>
      </c>
      <c r="B990">
        <v>-0.41591650250000001</v>
      </c>
      <c r="C990">
        <v>-74702</v>
      </c>
      <c r="D990">
        <v>58146</v>
      </c>
      <c r="F990">
        <f t="shared" si="28"/>
        <v>-122.82055223616094</v>
      </c>
    </row>
    <row r="991" spans="1:6" x14ac:dyDescent="0.25">
      <c r="A991">
        <v>-0.74454736710000002</v>
      </c>
      <c r="B991">
        <v>-0.37580138439999999</v>
      </c>
      <c r="C991">
        <v>-88153</v>
      </c>
      <c r="D991">
        <v>46390</v>
      </c>
      <c r="F991">
        <f t="shared" si="28"/>
        <v>-116.78181542871476</v>
      </c>
    </row>
    <row r="992" spans="1:6" x14ac:dyDescent="0.25">
      <c r="A992">
        <v>-0.790651679</v>
      </c>
      <c r="B992">
        <v>-0.3839612603</v>
      </c>
      <c r="C992">
        <v>-97029</v>
      </c>
      <c r="D992">
        <v>41983</v>
      </c>
      <c r="F992">
        <f t="shared" si="28"/>
        <v>-115.90242957568439</v>
      </c>
    </row>
    <row r="993" spans="1:6" x14ac:dyDescent="0.25">
      <c r="A993">
        <v>-0.77870792150000001</v>
      </c>
      <c r="B993">
        <v>-0.44536679979999999</v>
      </c>
      <c r="C993">
        <v>-98359</v>
      </c>
      <c r="D993">
        <v>46703</v>
      </c>
      <c r="F993">
        <f t="shared" si="28"/>
        <v>-119.76655539498816</v>
      </c>
    </row>
    <row r="994" spans="1:6" x14ac:dyDescent="0.25">
      <c r="A994">
        <v>-0.70811778309999995</v>
      </c>
      <c r="B994">
        <v>-0.54475313430000005</v>
      </c>
      <c r="C994">
        <v>-90575</v>
      </c>
      <c r="D994">
        <v>59170</v>
      </c>
      <c r="F994">
        <f t="shared" si="28"/>
        <v>-127.57098862250163</v>
      </c>
    </row>
    <row r="995" spans="1:6" x14ac:dyDescent="0.25">
      <c r="A995">
        <v>-0.58474862579999998</v>
      </c>
      <c r="B995">
        <v>-0.65232455730000005</v>
      </c>
      <c r="C995">
        <v>-74993</v>
      </c>
      <c r="D995">
        <v>75251</v>
      </c>
      <c r="F995">
        <f t="shared" si="28"/>
        <v>-138.12671189362516</v>
      </c>
    </row>
    <row r="996" spans="1:6" x14ac:dyDescent="0.25">
      <c r="A996">
        <v>-0.42482966179999998</v>
      </c>
      <c r="B996">
        <v>-0.73596727849999999</v>
      </c>
      <c r="C996">
        <v>-54708</v>
      </c>
      <c r="D996">
        <v>90008</v>
      </c>
      <c r="F996">
        <f t="shared" si="28"/>
        <v>-150.00474395349192</v>
      </c>
    </row>
    <row r="997" spans="1:6" x14ac:dyDescent="0.25">
      <c r="A997">
        <v>-0.25443845990000002</v>
      </c>
      <c r="B997">
        <v>-0.77485507730000003</v>
      </c>
      <c r="C997">
        <v>-32736</v>
      </c>
      <c r="D997">
        <v>100032</v>
      </c>
      <c r="F997">
        <f t="shared" si="28"/>
        <v>-161.82141822262855</v>
      </c>
    </row>
    <row r="998" spans="1:6" x14ac:dyDescent="0.25">
      <c r="A998">
        <v>-0.1028855816</v>
      </c>
      <c r="B998">
        <v>-0.7677925229</v>
      </c>
      <c r="C998">
        <v>-11699</v>
      </c>
      <c r="D998">
        <v>104932</v>
      </c>
      <c r="F998">
        <f t="shared" si="28"/>
        <v>-172.36772850411924</v>
      </c>
    </row>
    <row r="999" spans="1:6" x14ac:dyDescent="0.25">
      <c r="A999">
        <v>5.5085910000000002E-3</v>
      </c>
      <c r="B999">
        <v>-0.73135471340000002</v>
      </c>
      <c r="C999">
        <v>5148</v>
      </c>
      <c r="D999">
        <v>106709</v>
      </c>
      <c r="F999">
        <f t="shared" si="28"/>
        <v>179.56845421071102</v>
      </c>
    </row>
    <row r="1000" spans="1:6" x14ac:dyDescent="0.25">
      <c r="A1000">
        <v>5.5529803000000003E-2</v>
      </c>
      <c r="B1000">
        <v>-0.68849915269999995</v>
      </c>
      <c r="C1000">
        <v>13795</v>
      </c>
      <c r="D1000">
        <v>107438</v>
      </c>
      <c r="F1000">
        <f t="shared" si="28"/>
        <v>175.38888123893346</v>
      </c>
    </row>
    <row r="1001" spans="1:6" x14ac:dyDescent="0.25">
      <c r="A1001">
        <v>4.0533091899999998E-2</v>
      </c>
      <c r="B1001">
        <v>-0.6544246078</v>
      </c>
      <c r="C1001">
        <v>11563</v>
      </c>
      <c r="D1001">
        <v>107501</v>
      </c>
      <c r="F1001">
        <f t="shared" si="28"/>
        <v>176.45579919511673</v>
      </c>
    </row>
    <row r="1002" spans="1:6" x14ac:dyDescent="0.25">
      <c r="A1002">
        <v>-3.8363345E-2</v>
      </c>
      <c r="B1002">
        <v>-0.62852036950000001</v>
      </c>
      <c r="C1002">
        <v>-981</v>
      </c>
      <c r="D1002">
        <v>105439</v>
      </c>
      <c r="F1002">
        <f t="shared" si="28"/>
        <v>-176.50713920092522</v>
      </c>
    </row>
    <row r="1003" spans="1:6" x14ac:dyDescent="0.25">
      <c r="A1003">
        <v>-0.17054452000000001</v>
      </c>
      <c r="B1003">
        <v>-0.59768635029999995</v>
      </c>
      <c r="C1003">
        <v>-20228</v>
      </c>
      <c r="D1003">
        <v>99098</v>
      </c>
      <c r="F1003">
        <f t="shared" si="28"/>
        <v>-164.0743707920505</v>
      </c>
    </row>
    <row r="1004" spans="1:6" x14ac:dyDescent="0.25">
      <c r="A1004">
        <v>-0.33455538750000002</v>
      </c>
      <c r="B1004">
        <v>-0.54894053939999998</v>
      </c>
      <c r="C1004">
        <v>-41070</v>
      </c>
      <c r="D1004">
        <v>87643</v>
      </c>
      <c r="F1004">
        <f t="shared" si="28"/>
        <v>-148.63950917094212</v>
      </c>
    </row>
    <row r="1005" spans="1:6" x14ac:dyDescent="0.25">
      <c r="A1005">
        <v>-0.50181668999999995</v>
      </c>
      <c r="B1005">
        <v>-0.48251032830000001</v>
      </c>
      <c r="C1005">
        <v>-59501</v>
      </c>
      <c r="D1005">
        <v>72442</v>
      </c>
      <c r="F1005">
        <f t="shared" si="28"/>
        <v>-133.87635795105086</v>
      </c>
    </row>
    <row r="1006" spans="1:6" x14ac:dyDescent="0.25">
      <c r="A1006">
        <v>-0.64491796489999997</v>
      </c>
      <c r="B1006">
        <v>-0.41587135200000003</v>
      </c>
      <c r="C1006">
        <v>-74300</v>
      </c>
      <c r="D1006">
        <v>56864</v>
      </c>
      <c r="F1006">
        <f t="shared" si="28"/>
        <v>-122.81569545042208</v>
      </c>
    </row>
    <row r="1007" spans="1:6" x14ac:dyDescent="0.25">
      <c r="A1007">
        <v>-0.74458891149999995</v>
      </c>
      <c r="B1007">
        <v>-0.37579110259999998</v>
      </c>
      <c r="C1007">
        <v>-85798</v>
      </c>
      <c r="D1007">
        <v>45342</v>
      </c>
      <c r="F1007">
        <f t="shared" si="28"/>
        <v>-116.77989890477311</v>
      </c>
    </row>
    <row r="1008" spans="1:6" x14ac:dyDescent="0.25">
      <c r="A1008">
        <v>-0.79067015650000005</v>
      </c>
      <c r="B1008">
        <v>-0.38399055599999998</v>
      </c>
      <c r="C1008">
        <v>-93503</v>
      </c>
      <c r="D1008">
        <v>41358</v>
      </c>
      <c r="F1008">
        <f t="shared" si="28"/>
        <v>-115.90362120484697</v>
      </c>
    </row>
    <row r="1009" spans="1:6" x14ac:dyDescent="0.25">
      <c r="A1009">
        <v>-0.77874881029999998</v>
      </c>
      <c r="B1009">
        <v>-0.44539323450000001</v>
      </c>
      <c r="C1009">
        <v>-95311</v>
      </c>
      <c r="D1009">
        <v>46178</v>
      </c>
      <c r="F1009">
        <f t="shared" si="28"/>
        <v>-119.76672443830293</v>
      </c>
    </row>
    <row r="1010" spans="1:6" x14ac:dyDescent="0.25">
      <c r="A1010">
        <v>-0.70822137590000001</v>
      </c>
      <c r="B1010">
        <v>-0.54473048449999995</v>
      </c>
      <c r="C1010">
        <v>-89045</v>
      </c>
      <c r="D1010">
        <v>58442</v>
      </c>
      <c r="F1010">
        <f t="shared" si="28"/>
        <v>-127.56578685986399</v>
      </c>
    </row>
    <row r="1011" spans="1:6" x14ac:dyDescent="0.25">
      <c r="A1011">
        <v>-0.58489143850000003</v>
      </c>
      <c r="B1011">
        <v>-0.65224534270000001</v>
      </c>
      <c r="C1011">
        <v>-74798</v>
      </c>
      <c r="D1011">
        <v>74459</v>
      </c>
      <c r="F1011">
        <f t="shared" si="28"/>
        <v>-138.11629916738934</v>
      </c>
    </row>
    <row r="1012" spans="1:6" x14ac:dyDescent="0.25">
      <c r="A1012">
        <v>-0.4249410629</v>
      </c>
      <c r="B1012">
        <v>-0.73586690430000001</v>
      </c>
      <c r="C1012">
        <v>-55369</v>
      </c>
      <c r="D1012">
        <v>89664</v>
      </c>
      <c r="F1012">
        <f t="shared" si="28"/>
        <v>-149.99485511642291</v>
      </c>
    </row>
    <row r="1013" spans="1:6" x14ac:dyDescent="0.25">
      <c r="A1013">
        <v>-0.25447058680000001</v>
      </c>
      <c r="B1013">
        <v>-0.77477890250000003</v>
      </c>
      <c r="C1013">
        <v>-34060</v>
      </c>
      <c r="D1013">
        <v>100410</v>
      </c>
      <c r="F1013">
        <f t="shared" si="28"/>
        <v>-161.81760399513399</v>
      </c>
    </row>
    <row r="1014" spans="1:6" x14ac:dyDescent="0.25">
      <c r="A1014">
        <v>-0.1028604954</v>
      </c>
      <c r="B1014">
        <v>-0.76775676010000005</v>
      </c>
      <c r="C1014">
        <v>-13181</v>
      </c>
      <c r="D1014">
        <v>105684</v>
      </c>
      <c r="F1014">
        <f t="shared" si="28"/>
        <v>-172.36921627903962</v>
      </c>
    </row>
    <row r="1015" spans="1:6" x14ac:dyDescent="0.25">
      <c r="A1015">
        <v>5.5246925999999997E-3</v>
      </c>
      <c r="B1015">
        <v>-0.73134237530000001</v>
      </c>
      <c r="C1015">
        <v>5628</v>
      </c>
      <c r="D1015">
        <v>107218</v>
      </c>
      <c r="F1015">
        <f t="shared" si="28"/>
        <v>179.56718554979565</v>
      </c>
    </row>
    <row r="1016" spans="1:6" x14ac:dyDescent="0.25">
      <c r="A1016">
        <v>5.5503238000000003E-2</v>
      </c>
      <c r="B1016">
        <v>-0.68849009279999995</v>
      </c>
      <c r="C1016">
        <v>20849</v>
      </c>
      <c r="D1016">
        <v>107020</v>
      </c>
      <c r="F1016">
        <f t="shared" si="28"/>
        <v>175.39101726632737</v>
      </c>
    </row>
    <row r="1017" spans="1:6" x14ac:dyDescent="0.25">
      <c r="A1017">
        <v>4.0488135100000003E-2</v>
      </c>
      <c r="B1017">
        <v>-0.65441584590000001</v>
      </c>
      <c r="C1017">
        <v>31338</v>
      </c>
      <c r="D1017">
        <v>105915</v>
      </c>
      <c r="F1017">
        <f t="shared" si="28"/>
        <v>176.45967292023852</v>
      </c>
    </row>
    <row r="1018" spans="1:6" x14ac:dyDescent="0.25">
      <c r="A1018">
        <v>-3.83918881E-2</v>
      </c>
      <c r="B1018">
        <v>-0.628521204</v>
      </c>
      <c r="C1018">
        <v>36909</v>
      </c>
      <c r="D1018">
        <v>103952</v>
      </c>
      <c r="F1018">
        <f t="shared" si="28"/>
        <v>-176.50455151272445</v>
      </c>
    </row>
    <row r="1019" spans="1:6" x14ac:dyDescent="0.25">
      <c r="A1019">
        <v>-0.170551911</v>
      </c>
      <c r="B1019">
        <v>-0.59770268199999999</v>
      </c>
      <c r="C1019">
        <v>38622</v>
      </c>
      <c r="D1019">
        <v>101215</v>
      </c>
      <c r="F1019">
        <f t="shared" si="28"/>
        <v>-164.07412871842874</v>
      </c>
    </row>
    <row r="1020" spans="1:6" x14ac:dyDescent="0.25">
      <c r="A1020">
        <v>-0.33456248039999997</v>
      </c>
      <c r="B1020">
        <v>-0.54896515609999996</v>
      </c>
      <c r="C1020">
        <v>37969</v>
      </c>
      <c r="D1020">
        <v>98482</v>
      </c>
      <c r="F1020">
        <f t="shared" si="28"/>
        <v>-148.64011114272719</v>
      </c>
    </row>
    <row r="1021" spans="1:6" x14ac:dyDescent="0.25">
      <c r="A1021">
        <v>-0.50183695549999996</v>
      </c>
      <c r="B1021">
        <v>-0.48253348470000001</v>
      </c>
      <c r="C1021">
        <v>35935</v>
      </c>
      <c r="D1021">
        <v>96597</v>
      </c>
      <c r="F1021">
        <f t="shared" si="28"/>
        <v>-133.87657570530692</v>
      </c>
    </row>
    <row r="1022" spans="1:6" x14ac:dyDescent="0.25">
      <c r="A1022">
        <v>-0.64493572710000002</v>
      </c>
      <c r="B1022">
        <v>-0.41589513420000002</v>
      </c>
      <c r="C1022">
        <v>32932</v>
      </c>
      <c r="D1022">
        <v>96348</v>
      </c>
      <c r="F1022">
        <f t="shared" si="28"/>
        <v>-122.81646901831691</v>
      </c>
    </row>
    <row r="1023" spans="1:6" x14ac:dyDescent="0.25">
      <c r="A1023">
        <v>-0.74457520249999998</v>
      </c>
      <c r="B1023">
        <v>-0.37582606079999997</v>
      </c>
      <c r="C1023">
        <v>28159</v>
      </c>
      <c r="D1023">
        <v>98543</v>
      </c>
      <c r="F1023">
        <f t="shared" si="28"/>
        <v>-116.78246713788953</v>
      </c>
    </row>
    <row r="1024" spans="1:6" x14ac:dyDescent="0.25">
      <c r="A1024">
        <v>-0.79061782359999999</v>
      </c>
      <c r="B1024">
        <v>-0.3840380907</v>
      </c>
      <c r="C1024">
        <v>19807</v>
      </c>
      <c r="D1024">
        <v>102443</v>
      </c>
      <c r="F1024">
        <f t="shared" si="28"/>
        <v>-115.90789879041873</v>
      </c>
    </row>
    <row r="1025" spans="1:6" x14ac:dyDescent="0.25">
      <c r="A1025">
        <v>-0.77868032460000003</v>
      </c>
      <c r="B1025">
        <v>-0.44543793799999998</v>
      </c>
      <c r="C1025">
        <v>6613</v>
      </c>
      <c r="D1025">
        <v>105371</v>
      </c>
      <c r="F1025">
        <f t="shared" si="28"/>
        <v>-119.77137449208089</v>
      </c>
    </row>
    <row r="1026" spans="1:6" x14ac:dyDescent="0.25">
      <c r="A1026">
        <v>-0.7081600428</v>
      </c>
      <c r="B1026">
        <v>-0.54476153849999998</v>
      </c>
      <c r="C1026">
        <v>-11005</v>
      </c>
      <c r="D1026">
        <v>104186</v>
      </c>
      <c r="F1026">
        <f t="shared" si="28"/>
        <v>-127.56976335379386</v>
      </c>
    </row>
    <row r="1027" spans="1:6" x14ac:dyDescent="0.25">
      <c r="A1027">
        <v>-0.58483415839999997</v>
      </c>
      <c r="B1027">
        <v>-0.65227758879999997</v>
      </c>
      <c r="C1027">
        <v>-30665</v>
      </c>
      <c r="D1027">
        <v>97105</v>
      </c>
      <c r="F1027">
        <f t="shared" si="28"/>
        <v>-138.12049616344743</v>
      </c>
    </row>
    <row r="1028" spans="1:6" x14ac:dyDescent="0.25">
      <c r="A1028">
        <v>-0.42487305399999997</v>
      </c>
      <c r="B1028">
        <v>-0.73592334989999997</v>
      </c>
      <c r="C1028">
        <v>-49385</v>
      </c>
      <c r="D1028">
        <v>84657</v>
      </c>
      <c r="F1028">
        <f t="shared" ref="F1028:F1091" si="29">ATAN2(B1028,A1028)*180/PI()</f>
        <v>-150.00072932781023</v>
      </c>
    </row>
    <row r="1029" spans="1:6" x14ac:dyDescent="0.25">
      <c r="A1029">
        <v>-0.2543937564</v>
      </c>
      <c r="B1029">
        <v>-0.77485805750000003</v>
      </c>
      <c r="C1029">
        <v>-65308</v>
      </c>
      <c r="D1029">
        <v>69059</v>
      </c>
      <c r="F1029">
        <f t="shared" si="29"/>
        <v>-161.82446739885256</v>
      </c>
    </row>
    <row r="1030" spans="1:6" x14ac:dyDescent="0.25">
      <c r="A1030">
        <v>-0.102795735</v>
      </c>
      <c r="B1030">
        <v>-0.76783019299999999</v>
      </c>
      <c r="C1030">
        <v>-77787</v>
      </c>
      <c r="D1030">
        <v>53464</v>
      </c>
      <c r="F1030">
        <f t="shared" si="29"/>
        <v>-172.37468476982508</v>
      </c>
    </row>
    <row r="1031" spans="1:6" x14ac:dyDescent="0.25">
      <c r="A1031">
        <v>5.5606793999999999E-3</v>
      </c>
      <c r="B1031">
        <v>-0.73138386010000001</v>
      </c>
      <c r="C1031">
        <v>-86879</v>
      </c>
      <c r="D1031">
        <v>42087</v>
      </c>
      <c r="F1031">
        <f t="shared" si="29"/>
        <v>179.56439109544584</v>
      </c>
    </row>
    <row r="1032" spans="1:6" x14ac:dyDescent="0.25">
      <c r="A1032">
        <v>5.5513829000000001E-2</v>
      </c>
      <c r="B1032">
        <v>-0.68849670890000003</v>
      </c>
      <c r="C1032">
        <v>-92211</v>
      </c>
      <c r="D1032">
        <v>39237</v>
      </c>
      <c r="F1032">
        <f t="shared" si="29"/>
        <v>175.39018568848365</v>
      </c>
    </row>
    <row r="1033" spans="1:6" x14ac:dyDescent="0.25">
      <c r="A1033">
        <v>4.0483832400000003E-2</v>
      </c>
      <c r="B1033">
        <v>-0.65439808369999997</v>
      </c>
      <c r="C1033">
        <v>-92233</v>
      </c>
      <c r="D1033">
        <v>46571</v>
      </c>
      <c r="F1033">
        <f t="shared" si="29"/>
        <v>176.45995235641055</v>
      </c>
    </row>
    <row r="1034" spans="1:6" x14ac:dyDescent="0.25">
      <c r="A1034">
        <v>-3.8413301099999998E-2</v>
      </c>
      <c r="B1034">
        <v>-0.62848246100000005</v>
      </c>
      <c r="C1034">
        <v>-85142</v>
      </c>
      <c r="D1034">
        <v>61759</v>
      </c>
      <c r="F1034">
        <f t="shared" si="29"/>
        <v>-176.50239170831165</v>
      </c>
    </row>
    <row r="1035" spans="1:6" x14ac:dyDescent="0.25">
      <c r="A1035">
        <v>-0.17059844730000001</v>
      </c>
      <c r="B1035">
        <v>-0.59764146799999995</v>
      </c>
      <c r="C1035">
        <v>-70479</v>
      </c>
      <c r="D1035">
        <v>79744</v>
      </c>
      <c r="F1035">
        <f t="shared" si="29"/>
        <v>-164.06845486948339</v>
      </c>
    </row>
    <row r="1036" spans="1:6" x14ac:dyDescent="0.25">
      <c r="A1036">
        <v>-0.33463132379999999</v>
      </c>
      <c r="B1036">
        <v>-0.54889023299999995</v>
      </c>
      <c r="C1036">
        <v>-49850</v>
      </c>
      <c r="D1036">
        <v>95106</v>
      </c>
      <c r="F1036">
        <f t="shared" si="29"/>
        <v>-148.63139649629215</v>
      </c>
    </row>
    <row r="1037" spans="1:6" x14ac:dyDescent="0.25">
      <c r="A1037">
        <v>-0.50191384549999996</v>
      </c>
      <c r="B1037">
        <v>-0.48246568439999998</v>
      </c>
      <c r="C1037">
        <v>-26677</v>
      </c>
      <c r="D1037">
        <v>104444</v>
      </c>
      <c r="F1037">
        <f t="shared" si="29"/>
        <v>-133.86816764350849</v>
      </c>
    </row>
    <row r="1038" spans="1:6" x14ac:dyDescent="0.25">
      <c r="A1038">
        <v>-0.64500617979999997</v>
      </c>
      <c r="B1038">
        <v>-0.41585356000000001</v>
      </c>
      <c r="C1038">
        <v>-5478</v>
      </c>
      <c r="D1038">
        <v>107634</v>
      </c>
      <c r="F1038">
        <f t="shared" si="29"/>
        <v>-122.81100992374799</v>
      </c>
    </row>
    <row r="1039" spans="1:6" x14ac:dyDescent="0.25">
      <c r="A1039">
        <v>-0.74463295939999996</v>
      </c>
      <c r="B1039">
        <v>-0.3758119345</v>
      </c>
      <c r="C1039">
        <v>9328</v>
      </c>
      <c r="D1039">
        <v>107292</v>
      </c>
      <c r="F1039">
        <f t="shared" si="29"/>
        <v>-116.77981311768528</v>
      </c>
    </row>
    <row r="1040" spans="1:6" x14ac:dyDescent="0.25">
      <c r="A1040">
        <v>-0.79066020250000002</v>
      </c>
      <c r="B1040">
        <v>-0.384034127</v>
      </c>
      <c r="C1040">
        <v>14984</v>
      </c>
      <c r="D1040">
        <v>106739</v>
      </c>
      <c r="F1040">
        <f t="shared" si="29"/>
        <v>-115.9064594219587</v>
      </c>
    </row>
    <row r="1041" spans="1:6" x14ac:dyDescent="0.25">
      <c r="A1041">
        <v>-0.77870684859999995</v>
      </c>
      <c r="B1041">
        <v>-0.4454199076</v>
      </c>
      <c r="C1041">
        <v>10853</v>
      </c>
      <c r="D1041">
        <v>107089</v>
      </c>
      <c r="F1041">
        <f t="shared" si="29"/>
        <v>-119.76953376141867</v>
      </c>
    </row>
    <row r="1042" spans="1:6" x14ac:dyDescent="0.25">
      <c r="A1042">
        <v>-0.70819121600000001</v>
      </c>
      <c r="B1042">
        <v>-0.54470729829999998</v>
      </c>
      <c r="C1042">
        <v>-1945</v>
      </c>
      <c r="D1042">
        <v>106105</v>
      </c>
      <c r="F1042">
        <f t="shared" si="29"/>
        <v>-127.56578743796983</v>
      </c>
    </row>
    <row r="1043" spans="1:6" x14ac:dyDescent="0.25">
      <c r="A1043">
        <v>-0.5849021673</v>
      </c>
      <c r="B1043">
        <v>-0.65218538049999997</v>
      </c>
      <c r="C1043">
        <v>-20539</v>
      </c>
      <c r="D1043">
        <v>100786</v>
      </c>
      <c r="F1043">
        <f t="shared" si="29"/>
        <v>-138.11315855376154</v>
      </c>
    </row>
    <row r="1044" spans="1:6" x14ac:dyDescent="0.25">
      <c r="A1044">
        <v>-0.42497861390000002</v>
      </c>
      <c r="B1044">
        <v>-0.73582261800000004</v>
      </c>
      <c r="C1044">
        <v>-40943</v>
      </c>
      <c r="D1044">
        <v>90129</v>
      </c>
      <c r="F1044">
        <f t="shared" si="29"/>
        <v>-149.99116915274902</v>
      </c>
    </row>
    <row r="1045" spans="1:6" x14ac:dyDescent="0.25">
      <c r="A1045">
        <v>-0.25449705119999999</v>
      </c>
      <c r="B1045">
        <v>-0.77478700879999995</v>
      </c>
      <c r="C1045">
        <v>-59321</v>
      </c>
      <c r="D1045">
        <v>75459</v>
      </c>
      <c r="F1045">
        <f t="shared" si="29"/>
        <v>-161.81601523575958</v>
      </c>
    </row>
    <row r="1046" spans="1:6" x14ac:dyDescent="0.25">
      <c r="A1046">
        <v>-0.1028561518</v>
      </c>
      <c r="B1046">
        <v>-0.7678030133</v>
      </c>
      <c r="C1046">
        <v>-73475</v>
      </c>
      <c r="D1046">
        <v>59558</v>
      </c>
      <c r="F1046">
        <f t="shared" si="29"/>
        <v>-172.36998896687658</v>
      </c>
    </row>
    <row r="1047" spans="1:6" x14ac:dyDescent="0.25">
      <c r="A1047">
        <v>5.5438774000000001E-3</v>
      </c>
      <c r="B1047">
        <v>-0.73138189320000002</v>
      </c>
      <c r="C1047">
        <v>-83729</v>
      </c>
      <c r="D1047">
        <v>45556</v>
      </c>
      <c r="F1047">
        <f t="shared" si="29"/>
        <v>179.56570610126317</v>
      </c>
    </row>
    <row r="1048" spans="1:6" x14ac:dyDescent="0.25">
      <c r="A1048">
        <v>5.5508226200000003E-2</v>
      </c>
      <c r="B1048">
        <v>-0.6884920001</v>
      </c>
      <c r="C1048">
        <v>-91832</v>
      </c>
      <c r="D1048">
        <v>35454</v>
      </c>
      <c r="F1048">
        <f t="shared" si="29"/>
        <v>175.3906175457835</v>
      </c>
    </row>
    <row r="1049" spans="1:6" x14ac:dyDescent="0.25">
      <c r="A1049">
        <v>4.04695235E-2</v>
      </c>
      <c r="B1049">
        <v>-0.65438503029999995</v>
      </c>
      <c r="C1049">
        <v>-98742</v>
      </c>
      <c r="D1049">
        <v>29384</v>
      </c>
      <c r="F1049">
        <f t="shared" si="29"/>
        <v>176.46112998527522</v>
      </c>
    </row>
    <row r="1050" spans="1:6" x14ac:dyDescent="0.25">
      <c r="A1050">
        <v>-3.8414772600000001E-2</v>
      </c>
      <c r="B1050">
        <v>-0.62848192449999996</v>
      </c>
      <c r="C1050">
        <v>-104053</v>
      </c>
      <c r="D1050">
        <v>25791</v>
      </c>
      <c r="F1050">
        <f t="shared" si="29"/>
        <v>-176.50225507949017</v>
      </c>
    </row>
    <row r="1051" spans="1:6" x14ac:dyDescent="0.25">
      <c r="A1051">
        <v>-0.1705511659</v>
      </c>
      <c r="B1051">
        <v>-0.59767401220000005</v>
      </c>
      <c r="C1051">
        <v>-106860</v>
      </c>
      <c r="D1051">
        <v>22369</v>
      </c>
      <c r="F1051">
        <f t="shared" si="29"/>
        <v>-164.07346956924539</v>
      </c>
    </row>
    <row r="1052" spans="1:6" x14ac:dyDescent="0.25">
      <c r="A1052">
        <v>-0.33453205229999999</v>
      </c>
      <c r="B1052">
        <v>-0.54895061249999999</v>
      </c>
      <c r="C1052">
        <v>-106840</v>
      </c>
      <c r="D1052">
        <v>17143</v>
      </c>
      <c r="F1052">
        <f t="shared" si="29"/>
        <v>-148.64175236849903</v>
      </c>
    </row>
    <row r="1053" spans="1:6" x14ac:dyDescent="0.25">
      <c r="A1053">
        <v>-0.50180363660000005</v>
      </c>
      <c r="B1053">
        <v>-0.48252519970000002</v>
      </c>
      <c r="C1053">
        <v>-104519</v>
      </c>
      <c r="D1053">
        <v>8669</v>
      </c>
      <c r="F1053">
        <f t="shared" si="29"/>
        <v>-133.87798484747088</v>
      </c>
    </row>
    <row r="1054" spans="1:6" x14ac:dyDescent="0.25">
      <c r="A1054">
        <v>-0.64493423699999997</v>
      </c>
      <c r="B1054">
        <v>-0.41588410739999998</v>
      </c>
      <c r="C1054">
        <v>-100165</v>
      </c>
      <c r="D1054">
        <v>-4067</v>
      </c>
      <c r="F1054">
        <f t="shared" si="29"/>
        <v>-122.81583741301083</v>
      </c>
    </row>
    <row r="1055" spans="1:6" x14ac:dyDescent="0.25">
      <c r="A1055">
        <v>-0.74461227659999996</v>
      </c>
      <c r="B1055">
        <v>-0.37580794099999998</v>
      </c>
      <c r="C1055">
        <v>-92918</v>
      </c>
      <c r="D1055">
        <v>-21439</v>
      </c>
      <c r="F1055">
        <f t="shared" si="29"/>
        <v>-116.7802083637938</v>
      </c>
    </row>
    <row r="1056" spans="1:6" x14ac:dyDescent="0.25">
      <c r="A1056">
        <v>-0.7906596065</v>
      </c>
      <c r="B1056">
        <v>-0.3840096891</v>
      </c>
      <c r="C1056">
        <v>-81146</v>
      </c>
      <c r="D1056">
        <v>-42855</v>
      </c>
      <c r="F1056">
        <f t="shared" si="29"/>
        <v>-115.90504350594492</v>
      </c>
    </row>
    <row r="1057" spans="1:6" x14ac:dyDescent="0.25">
      <c r="A1057">
        <v>-0.77868437769999999</v>
      </c>
      <c r="B1057">
        <v>-0.4453957677</v>
      </c>
      <c r="C1057">
        <v>-64710</v>
      </c>
      <c r="D1057">
        <v>-65880</v>
      </c>
      <c r="F1057">
        <f t="shared" si="29"/>
        <v>-119.76890802069019</v>
      </c>
    </row>
    <row r="1058" spans="1:6" x14ac:dyDescent="0.25">
      <c r="A1058">
        <v>-0.7081257701</v>
      </c>
      <c r="B1058">
        <v>-0.54470473529999996</v>
      </c>
      <c r="C1058">
        <v>-47016</v>
      </c>
      <c r="D1058">
        <v>-86023</v>
      </c>
      <c r="F1058">
        <f t="shared" si="29"/>
        <v>-127.56821608833913</v>
      </c>
    </row>
    <row r="1059" spans="1:6" x14ac:dyDescent="0.25">
      <c r="A1059">
        <v>-0.58480674030000002</v>
      </c>
      <c r="B1059">
        <v>-0.65221554039999996</v>
      </c>
      <c r="C1059">
        <v>-33675</v>
      </c>
      <c r="D1059">
        <v>-99086</v>
      </c>
      <c r="F1059">
        <f t="shared" si="29"/>
        <v>-138.11912216679036</v>
      </c>
    </row>
    <row r="1060" spans="1:6" x14ac:dyDescent="0.25">
      <c r="A1060">
        <v>-0.42489010100000002</v>
      </c>
      <c r="B1060">
        <v>-0.7358752489</v>
      </c>
      <c r="C1060">
        <v>-29029</v>
      </c>
      <c r="D1060">
        <v>-103418</v>
      </c>
      <c r="F1060">
        <f t="shared" si="29"/>
        <v>-149.99811222727777</v>
      </c>
    </row>
    <row r="1061" spans="1:6" x14ac:dyDescent="0.25">
      <c r="A1061">
        <v>-0.25443813199999998</v>
      </c>
      <c r="B1061">
        <v>-0.77483600379999995</v>
      </c>
      <c r="C1061">
        <v>-33838</v>
      </c>
      <c r="D1061">
        <v>-99927</v>
      </c>
      <c r="F1061">
        <f t="shared" si="29"/>
        <v>-161.82102205493058</v>
      </c>
    </row>
    <row r="1062" spans="1:6" x14ac:dyDescent="0.25">
      <c r="A1062">
        <v>-0.1028136536</v>
      </c>
      <c r="B1062">
        <v>-0.76782488820000006</v>
      </c>
      <c r="C1062">
        <v>-45808</v>
      </c>
      <c r="D1062">
        <v>-90171</v>
      </c>
      <c r="F1062">
        <f t="shared" si="29"/>
        <v>-172.37331915322554</v>
      </c>
    </row>
    <row r="1063" spans="1:6" x14ac:dyDescent="0.25">
      <c r="A1063">
        <v>5.5955425E-3</v>
      </c>
      <c r="B1063">
        <v>-0.73137229680000004</v>
      </c>
      <c r="C1063">
        <v>-62276</v>
      </c>
      <c r="D1063">
        <v>-74906</v>
      </c>
      <c r="F1063">
        <f t="shared" si="29"/>
        <v>179.56165318864569</v>
      </c>
    </row>
    <row r="1064" spans="1:6" x14ac:dyDescent="0.25">
      <c r="A1064">
        <v>5.5564645699999998E-2</v>
      </c>
      <c r="B1064">
        <v>-0.68846046920000004</v>
      </c>
      <c r="C1064">
        <v>-80589</v>
      </c>
      <c r="D1064">
        <v>-54424</v>
      </c>
      <c r="F1064">
        <f t="shared" si="29"/>
        <v>175.38574230358628</v>
      </c>
    </row>
    <row r="1065" spans="1:6" x14ac:dyDescent="0.25">
      <c r="A1065">
        <v>4.0492393100000003E-2</v>
      </c>
      <c r="B1065">
        <v>-0.65433597560000001</v>
      </c>
      <c r="C1065">
        <v>-96654</v>
      </c>
      <c r="D1065">
        <v>-30202</v>
      </c>
      <c r="F1065">
        <f t="shared" si="29"/>
        <v>176.45887045407977</v>
      </c>
    </row>
    <row r="1066" spans="1:6" x14ac:dyDescent="0.25">
      <c r="A1066">
        <v>-3.8449600299999998E-2</v>
      </c>
      <c r="B1066">
        <v>-0.62841540579999999</v>
      </c>
      <c r="C1066">
        <v>-106386</v>
      </c>
      <c r="D1066">
        <v>-5897</v>
      </c>
      <c r="F1066">
        <f t="shared" si="29"/>
        <v>-176.49872217400792</v>
      </c>
    </row>
    <row r="1067" spans="1:6" x14ac:dyDescent="0.25">
      <c r="A1067">
        <v>-0.17062047120000001</v>
      </c>
      <c r="B1067">
        <v>-0.5976008773</v>
      </c>
      <c r="C1067">
        <v>-108675</v>
      </c>
      <c r="D1067">
        <v>13078</v>
      </c>
      <c r="F1067">
        <f t="shared" si="29"/>
        <v>-164.06547524325427</v>
      </c>
    </row>
    <row r="1068" spans="1:6" x14ac:dyDescent="0.25">
      <c r="A1068">
        <v>-0.33459228279999997</v>
      </c>
      <c r="B1068">
        <v>-0.5488929749</v>
      </c>
      <c r="C1068">
        <v>-106152</v>
      </c>
      <c r="D1068">
        <v>21690</v>
      </c>
      <c r="F1068">
        <f t="shared" si="29"/>
        <v>-148.63449482309238</v>
      </c>
    </row>
    <row r="1069" spans="1:6" x14ac:dyDescent="0.25">
      <c r="A1069">
        <v>-0.50183868409999999</v>
      </c>
      <c r="B1069">
        <v>-0.48249739409999998</v>
      </c>
      <c r="C1069">
        <v>-102703</v>
      </c>
      <c r="D1069">
        <v>18390</v>
      </c>
      <c r="F1069">
        <f t="shared" si="29"/>
        <v>-133.87433598336708</v>
      </c>
    </row>
    <row r="1070" spans="1:6" x14ac:dyDescent="0.25">
      <c r="A1070">
        <v>-0.644965291</v>
      </c>
      <c r="B1070">
        <v>-0.41587683559999999</v>
      </c>
      <c r="C1070">
        <v>-99584</v>
      </c>
      <c r="D1070">
        <v>5654</v>
      </c>
      <c r="F1070">
        <f t="shared" si="29"/>
        <v>-122.81412464993902</v>
      </c>
    </row>
    <row r="1071" spans="1:6" x14ac:dyDescent="0.25">
      <c r="A1071">
        <v>-0.74466073509999997</v>
      </c>
      <c r="B1071">
        <v>-0.37579753989999998</v>
      </c>
      <c r="C1071">
        <v>-94534</v>
      </c>
      <c r="D1071">
        <v>-12696</v>
      </c>
      <c r="F1071">
        <f t="shared" si="29"/>
        <v>-116.77807074967136</v>
      </c>
    </row>
    <row r="1072" spans="1:6" x14ac:dyDescent="0.25">
      <c r="A1072">
        <v>-0.79071354869999999</v>
      </c>
      <c r="B1072">
        <v>-0.38398325439999997</v>
      </c>
      <c r="C1072">
        <v>-84617</v>
      </c>
      <c r="D1072">
        <v>-34083</v>
      </c>
      <c r="F1072">
        <f t="shared" si="29"/>
        <v>-115.90195749115809</v>
      </c>
    </row>
    <row r="1073" spans="1:6" x14ac:dyDescent="0.25">
      <c r="A1073">
        <v>-0.7787132859</v>
      </c>
      <c r="B1073">
        <v>-0.44535547489999999</v>
      </c>
      <c r="C1073">
        <v>-69420</v>
      </c>
      <c r="D1073">
        <v>-56730</v>
      </c>
      <c r="F1073">
        <f t="shared" si="29"/>
        <v>-119.76575741200915</v>
      </c>
    </row>
    <row r="1074" spans="1:6" x14ac:dyDescent="0.25">
      <c r="A1074">
        <v>-0.70811885600000002</v>
      </c>
      <c r="B1074">
        <v>-0.54465901849999998</v>
      </c>
      <c r="C1074">
        <v>-52412</v>
      </c>
      <c r="D1074">
        <v>-77729</v>
      </c>
      <c r="F1074">
        <f t="shared" si="29"/>
        <v>-127.56616241810541</v>
      </c>
    </row>
    <row r="1075" spans="1:6" x14ac:dyDescent="0.25">
      <c r="A1075">
        <v>-0.58478552100000003</v>
      </c>
      <c r="B1075">
        <v>-0.65217405559999997</v>
      </c>
      <c r="C1075">
        <v>-39245</v>
      </c>
      <c r="D1075">
        <v>-93004</v>
      </c>
      <c r="F1075">
        <f t="shared" si="29"/>
        <v>-138.11834405320354</v>
      </c>
    </row>
    <row r="1076" spans="1:6" x14ac:dyDescent="0.25">
      <c r="A1076">
        <v>-0.42488083240000002</v>
      </c>
      <c r="B1076">
        <v>-0.7358466387</v>
      </c>
      <c r="C1076">
        <v>-34319</v>
      </c>
      <c r="D1076">
        <v>-99653</v>
      </c>
      <c r="F1076">
        <f t="shared" si="29"/>
        <v>-149.99768881645758</v>
      </c>
    </row>
    <row r="1077" spans="1:6" x14ac:dyDescent="0.25">
      <c r="A1077">
        <v>-0.25444146989999999</v>
      </c>
      <c r="B1077">
        <v>-0.7748247385</v>
      </c>
      <c r="C1077">
        <v>-38563</v>
      </c>
      <c r="D1077">
        <v>-97719</v>
      </c>
      <c r="F1077">
        <f t="shared" si="29"/>
        <v>-161.82055233180139</v>
      </c>
    </row>
    <row r="1078" spans="1:6" x14ac:dyDescent="0.25">
      <c r="A1078">
        <v>-0.10280804339999999</v>
      </c>
      <c r="B1078">
        <v>-0.76782667640000002</v>
      </c>
      <c r="C1078">
        <v>-49689</v>
      </c>
      <c r="D1078">
        <v>-89179</v>
      </c>
      <c r="F1078">
        <f t="shared" si="29"/>
        <v>-172.37374796971582</v>
      </c>
    </row>
    <row r="1079" spans="1:6" x14ac:dyDescent="0.25">
      <c r="A1079">
        <v>5.6254989000000004E-3</v>
      </c>
      <c r="B1079">
        <v>-0.73137611150000004</v>
      </c>
      <c r="C1079">
        <v>-64531</v>
      </c>
      <c r="D1079">
        <v>-75639</v>
      </c>
      <c r="F1079">
        <f t="shared" si="29"/>
        <v>179.5593088378142</v>
      </c>
    </row>
    <row r="1080" spans="1:6" x14ac:dyDescent="0.25">
      <c r="A1080">
        <v>5.5604420600000003E-2</v>
      </c>
      <c r="B1080">
        <v>-0.68845784659999998</v>
      </c>
      <c r="C1080">
        <v>-80598</v>
      </c>
      <c r="D1080">
        <v>-57206</v>
      </c>
      <c r="F1080">
        <f t="shared" si="29"/>
        <v>175.38243603901867</v>
      </c>
    </row>
    <row r="1081" spans="1:6" x14ac:dyDescent="0.25">
      <c r="A1081">
        <v>4.0508452799999997E-2</v>
      </c>
      <c r="B1081">
        <v>-0.65432929989999999</v>
      </c>
      <c r="C1081">
        <v>-95047</v>
      </c>
      <c r="D1081">
        <v>-34236</v>
      </c>
      <c r="F1081">
        <f t="shared" si="29"/>
        <v>176.45743353137485</v>
      </c>
    </row>
    <row r="1082" spans="1:6" x14ac:dyDescent="0.25">
      <c r="A1082">
        <v>-3.8466226300000003E-2</v>
      </c>
      <c r="B1082">
        <v>-0.62841647860000005</v>
      </c>
      <c r="C1082">
        <v>-104715</v>
      </c>
      <c r="D1082">
        <v>-9574</v>
      </c>
      <c r="F1082">
        <f t="shared" si="29"/>
        <v>-176.49721791932853</v>
      </c>
    </row>
    <row r="1083" spans="1:6" x14ac:dyDescent="0.25">
      <c r="A1083">
        <v>-0.17062591020000001</v>
      </c>
      <c r="B1083">
        <v>-0.59762209649999998</v>
      </c>
      <c r="C1083">
        <v>-108085</v>
      </c>
      <c r="D1083">
        <v>11818</v>
      </c>
      <c r="F1083">
        <f t="shared" si="29"/>
        <v>-164.06553013996009</v>
      </c>
    </row>
    <row r="1084" spans="1:6" x14ac:dyDescent="0.25">
      <c r="A1084">
        <v>-0.33453342320000001</v>
      </c>
      <c r="B1084">
        <v>-0.54893267150000002</v>
      </c>
      <c r="C1084">
        <v>-106218</v>
      </c>
      <c r="D1084">
        <v>26081</v>
      </c>
      <c r="F1084">
        <f t="shared" si="29"/>
        <v>-148.64081589120104</v>
      </c>
    </row>
    <row r="1085" spans="1:6" x14ac:dyDescent="0.25">
      <c r="A1085">
        <v>-0.50172275300000002</v>
      </c>
      <c r="B1085">
        <v>-0.48253217339999999</v>
      </c>
      <c r="C1085">
        <v>-101989</v>
      </c>
      <c r="D1085">
        <v>32872</v>
      </c>
      <c r="F1085">
        <f t="shared" si="29"/>
        <v>-133.88301304072158</v>
      </c>
    </row>
    <row r="1086" spans="1:6" x14ac:dyDescent="0.25">
      <c r="A1086">
        <v>-0.64485919479999998</v>
      </c>
      <c r="B1086">
        <v>-0.4158769846</v>
      </c>
      <c r="C1086">
        <v>-97929</v>
      </c>
      <c r="D1086">
        <v>34723</v>
      </c>
      <c r="F1086">
        <f t="shared" si="29"/>
        <v>-122.81842710177889</v>
      </c>
    </row>
    <row r="1087" spans="1:6" x14ac:dyDescent="0.25">
      <c r="A1087">
        <v>-0.74461972710000002</v>
      </c>
      <c r="B1087">
        <v>-0.37575376030000002</v>
      </c>
      <c r="C1087">
        <v>-94610</v>
      </c>
      <c r="D1087">
        <v>34956</v>
      </c>
      <c r="F1087">
        <f t="shared" si="29"/>
        <v>-116.77665500511685</v>
      </c>
    </row>
    <row r="1088" spans="1:6" x14ac:dyDescent="0.25">
      <c r="A1088">
        <v>-0.79071831699999995</v>
      </c>
      <c r="B1088">
        <v>-0.38392063980000002</v>
      </c>
      <c r="C1088">
        <v>-91465</v>
      </c>
      <c r="D1088">
        <v>37277</v>
      </c>
      <c r="F1088">
        <f t="shared" si="29"/>
        <v>-115.89815029670696</v>
      </c>
    </row>
    <row r="1089" spans="1:6" x14ac:dyDescent="0.25">
      <c r="A1089">
        <v>-0.77869272229999997</v>
      </c>
      <c r="B1089">
        <v>-0.44531834129999998</v>
      </c>
      <c r="C1089">
        <v>-86814</v>
      </c>
      <c r="D1089">
        <v>46062</v>
      </c>
      <c r="F1089">
        <f t="shared" si="29"/>
        <v>-119.76435059776456</v>
      </c>
    </row>
    <row r="1090" spans="1:6" x14ac:dyDescent="0.25">
      <c r="A1090">
        <v>-0.70804417129999997</v>
      </c>
      <c r="B1090">
        <v>-0.54466778039999997</v>
      </c>
      <c r="C1090">
        <v>-77832</v>
      </c>
      <c r="D1090">
        <v>62923</v>
      </c>
      <c r="F1090">
        <f t="shared" si="29"/>
        <v>-127.56952836208485</v>
      </c>
    </row>
    <row r="1091" spans="1:6" x14ac:dyDescent="0.25">
      <c r="A1091">
        <v>-0.58471471070000003</v>
      </c>
      <c r="B1091">
        <v>-0.65220612290000002</v>
      </c>
      <c r="C1091">
        <v>-62575</v>
      </c>
      <c r="D1091">
        <v>83787</v>
      </c>
      <c r="F1091">
        <f t="shared" si="29"/>
        <v>-138.12319283347918</v>
      </c>
    </row>
    <row r="1092" spans="1:6" x14ac:dyDescent="0.25">
      <c r="A1092">
        <v>-0.42488628630000003</v>
      </c>
      <c r="B1092">
        <v>-0.73586124180000001</v>
      </c>
      <c r="C1092">
        <v>-42006</v>
      </c>
      <c r="D1092">
        <v>101475</v>
      </c>
      <c r="F1092">
        <f t="shared" ref="F1092:F1155" si="30">ATAN2(B1092,A1092)*180/PI()</f>
        <v>-149.99786271326482</v>
      </c>
    </row>
    <row r="1093" spans="1:6" x14ac:dyDescent="0.25">
      <c r="A1093">
        <v>-0.25451973080000001</v>
      </c>
      <c r="B1093">
        <v>-0.77479583019999998</v>
      </c>
      <c r="C1093">
        <v>-19855</v>
      </c>
      <c r="D1093">
        <v>110797</v>
      </c>
      <c r="F1093">
        <f t="shared" si="30"/>
        <v>-161.81469484102672</v>
      </c>
    </row>
    <row r="1094" spans="1:6" x14ac:dyDescent="0.25">
      <c r="A1094">
        <v>-0.10288053010000001</v>
      </c>
      <c r="B1094">
        <v>-0.76776039600000001</v>
      </c>
      <c r="C1094">
        <v>-447</v>
      </c>
      <c r="D1094">
        <v>111509</v>
      </c>
      <c r="F1094">
        <f t="shared" si="30"/>
        <v>-172.36778322602632</v>
      </c>
    </row>
    <row r="1095" spans="1:6" x14ac:dyDescent="0.25">
      <c r="A1095">
        <v>5.6220599999999999E-3</v>
      </c>
      <c r="B1095">
        <v>-0.73129796979999995</v>
      </c>
      <c r="C1095">
        <v>13187</v>
      </c>
      <c r="D1095">
        <v>107297</v>
      </c>
      <c r="F1095">
        <f t="shared" si="30"/>
        <v>179.55953116552885</v>
      </c>
    </row>
    <row r="1096" spans="1:6" x14ac:dyDescent="0.25">
      <c r="A1096">
        <v>5.5646903800000001E-2</v>
      </c>
      <c r="B1096">
        <v>-0.68838393689999999</v>
      </c>
      <c r="C1096">
        <v>19275</v>
      </c>
      <c r="D1096">
        <v>102536</v>
      </c>
      <c r="F1096">
        <f t="shared" si="30"/>
        <v>175.37842937373935</v>
      </c>
    </row>
    <row r="1097" spans="1:6" x14ac:dyDescent="0.25">
      <c r="A1097">
        <v>4.0524791900000003E-2</v>
      </c>
      <c r="B1097">
        <v>-0.65425646309999996</v>
      </c>
      <c r="C1097">
        <v>15956</v>
      </c>
      <c r="D1097">
        <v>99826</v>
      </c>
      <c r="F1097">
        <f t="shared" si="30"/>
        <v>176.45561473855918</v>
      </c>
    </row>
    <row r="1098" spans="1:6" x14ac:dyDescent="0.25">
      <c r="A1098">
        <v>-3.8504660099999997E-2</v>
      </c>
      <c r="B1098">
        <v>-0.62833911180000002</v>
      </c>
      <c r="C1098">
        <v>1940</v>
      </c>
      <c r="D1098">
        <v>98463</v>
      </c>
      <c r="F1098">
        <f t="shared" si="30"/>
        <v>-176.49329617009005</v>
      </c>
    </row>
    <row r="1099" spans="1:6" x14ac:dyDescent="0.25">
      <c r="A1099">
        <v>-0.1706836075</v>
      </c>
      <c r="B1099">
        <v>-0.59754806760000001</v>
      </c>
      <c r="C1099">
        <v>-20951</v>
      </c>
      <c r="D1099">
        <v>94571</v>
      </c>
      <c r="F1099">
        <f t="shared" si="30"/>
        <v>-164.05854120444047</v>
      </c>
    </row>
    <row r="1100" spans="1:6" x14ac:dyDescent="0.25">
      <c r="A1100">
        <v>-0.33456924560000001</v>
      </c>
      <c r="B1100">
        <v>-0.54887837169999998</v>
      </c>
      <c r="C1100">
        <v>-47094</v>
      </c>
      <c r="D1100">
        <v>84636</v>
      </c>
      <c r="F1100">
        <f t="shared" si="30"/>
        <v>-148.6355706398208</v>
      </c>
    </row>
    <row r="1101" spans="1:6" x14ac:dyDescent="0.25">
      <c r="A1101">
        <v>-0.5017364621</v>
      </c>
      <c r="B1101">
        <v>-0.48250100019999997</v>
      </c>
      <c r="C1101">
        <v>-69795</v>
      </c>
      <c r="D1101">
        <v>69238</v>
      </c>
      <c r="F1101">
        <f t="shared" si="30"/>
        <v>-133.88038147146153</v>
      </c>
    </row>
    <row r="1102" spans="1:6" x14ac:dyDescent="0.25">
      <c r="A1102">
        <v>-0.64488273860000001</v>
      </c>
      <c r="B1102">
        <v>-0.41585129500000001</v>
      </c>
      <c r="C1102">
        <v>-84998</v>
      </c>
      <c r="D1102">
        <v>52770</v>
      </c>
      <c r="F1102">
        <f t="shared" si="30"/>
        <v>-122.81586227585676</v>
      </c>
    </row>
    <row r="1103" spans="1:6" x14ac:dyDescent="0.25">
      <c r="A1103">
        <v>-0.74467277529999998</v>
      </c>
      <c r="B1103">
        <v>-0.37571454050000003</v>
      </c>
      <c r="C1103">
        <v>-92763</v>
      </c>
      <c r="D1103">
        <v>40203</v>
      </c>
      <c r="F1103">
        <f t="shared" si="30"/>
        <v>-116.772608086495</v>
      </c>
    </row>
    <row r="1104" spans="1:6" x14ac:dyDescent="0.25">
      <c r="A1104">
        <v>-0.79078501459999995</v>
      </c>
      <c r="B1104">
        <v>-0.3838680089</v>
      </c>
      <c r="C1104">
        <v>-95041</v>
      </c>
      <c r="D1104">
        <v>35183</v>
      </c>
      <c r="F1104">
        <f t="shared" si="30"/>
        <v>-115.89316548108644</v>
      </c>
    </row>
    <row r="1105" spans="1:6" x14ac:dyDescent="0.25">
      <c r="A1105">
        <v>-0.77874195580000005</v>
      </c>
      <c r="B1105">
        <v>-0.44526720050000002</v>
      </c>
      <c r="C1105">
        <v>-92592</v>
      </c>
      <c r="D1105">
        <v>40422</v>
      </c>
      <c r="F1105">
        <f t="shared" si="30"/>
        <v>-119.7599540102144</v>
      </c>
    </row>
    <row r="1106" spans="1:6" x14ac:dyDescent="0.25">
      <c r="A1106">
        <v>-0.70806294680000004</v>
      </c>
      <c r="B1106">
        <v>-0.54462862010000002</v>
      </c>
      <c r="C1106">
        <v>-84470</v>
      </c>
      <c r="D1106">
        <v>56362</v>
      </c>
      <c r="F1106">
        <f t="shared" si="30"/>
        <v>-127.56680325765288</v>
      </c>
    </row>
    <row r="1107" spans="1:6" x14ac:dyDescent="0.25">
      <c r="A1107">
        <v>-0.58471733329999998</v>
      </c>
      <c r="B1107">
        <v>-0.65217548609999998</v>
      </c>
      <c r="C1107">
        <v>-69522</v>
      </c>
      <c r="D1107">
        <v>78669</v>
      </c>
      <c r="F1107">
        <f t="shared" si="30"/>
        <v>-138.12172734789644</v>
      </c>
    </row>
    <row r="1108" spans="1:6" x14ac:dyDescent="0.25">
      <c r="A1108">
        <v>-0.42489218709999999</v>
      </c>
      <c r="B1108">
        <v>-0.73583322760000003</v>
      </c>
      <c r="C1108">
        <v>-48695</v>
      </c>
      <c r="D1108">
        <v>99240</v>
      </c>
      <c r="F1108">
        <f t="shared" si="30"/>
        <v>-149.99657356028487</v>
      </c>
    </row>
    <row r="1109" spans="1:6" x14ac:dyDescent="0.25">
      <c r="A1109">
        <v>-0.25452697279999997</v>
      </c>
      <c r="B1109">
        <v>-0.77477502819999999</v>
      </c>
      <c r="C1109">
        <v>-25507</v>
      </c>
      <c r="D1109">
        <v>111141</v>
      </c>
      <c r="F1109">
        <f t="shared" si="30"/>
        <v>-161.81375533088698</v>
      </c>
    </row>
    <row r="1110" spans="1:6" x14ac:dyDescent="0.25">
      <c r="A1110">
        <v>-0.10286736489999999</v>
      </c>
      <c r="B1110">
        <v>-0.76775532960000004</v>
      </c>
      <c r="C1110">
        <v>-4248</v>
      </c>
      <c r="D1110">
        <v>113121</v>
      </c>
      <c r="F1110">
        <f t="shared" si="30"/>
        <v>-172.36869861425487</v>
      </c>
    </row>
    <row r="1111" spans="1:6" x14ac:dyDescent="0.25">
      <c r="A1111">
        <v>5.6663280999999996E-3</v>
      </c>
      <c r="B1111">
        <v>-0.73130977149999998</v>
      </c>
      <c r="C1111">
        <v>11620</v>
      </c>
      <c r="D1111">
        <v>109081</v>
      </c>
      <c r="F1111">
        <f t="shared" si="30"/>
        <v>179.5560702160858</v>
      </c>
    </row>
    <row r="1112" spans="1:6" x14ac:dyDescent="0.25">
      <c r="A1112">
        <v>5.5700469799999999E-2</v>
      </c>
      <c r="B1112">
        <v>-0.68840712309999996</v>
      </c>
      <c r="C1112">
        <v>19448</v>
      </c>
      <c r="D1112">
        <v>103653</v>
      </c>
      <c r="F1112">
        <f t="shared" si="30"/>
        <v>175.37415505675324</v>
      </c>
    </row>
    <row r="1113" spans="1:6" x14ac:dyDescent="0.25">
      <c r="A1113">
        <v>4.0553987E-2</v>
      </c>
      <c r="B1113">
        <v>-0.65428686140000003</v>
      </c>
      <c r="C1113">
        <v>16694</v>
      </c>
      <c r="D1113">
        <v>99537</v>
      </c>
      <c r="F1113">
        <f t="shared" si="30"/>
        <v>176.45323215942867</v>
      </c>
    </row>
    <row r="1114" spans="1:6" x14ac:dyDescent="0.25">
      <c r="A1114">
        <v>-3.85056883E-2</v>
      </c>
      <c r="B1114">
        <v>-0.62837541100000005</v>
      </c>
      <c r="C1114">
        <v>2156</v>
      </c>
      <c r="D1114">
        <v>96775</v>
      </c>
      <c r="F1114">
        <f t="shared" si="30"/>
        <v>-176.49340483410131</v>
      </c>
    </row>
    <row r="1115" spans="1:6" x14ac:dyDescent="0.25">
      <c r="A1115">
        <v>-0.17068786920000001</v>
      </c>
      <c r="B1115">
        <v>-0.59758454559999996</v>
      </c>
      <c r="C1115">
        <v>-21538</v>
      </c>
      <c r="D1115">
        <v>92599</v>
      </c>
      <c r="F1115">
        <f t="shared" si="30"/>
        <v>-164.05908707862324</v>
      </c>
    </row>
    <row r="1116" spans="1:6" x14ac:dyDescent="0.25">
      <c r="A1116">
        <v>-0.33454546330000001</v>
      </c>
      <c r="B1116">
        <v>-0.54890161749999999</v>
      </c>
      <c r="C1116">
        <v>-47920</v>
      </c>
      <c r="D1116">
        <v>83751</v>
      </c>
      <c r="F1116">
        <f t="shared" si="30"/>
        <v>-148.63845906728992</v>
      </c>
    </row>
    <row r="1117" spans="1:6" x14ac:dyDescent="0.25">
      <c r="A1117">
        <v>-0.50167959929999995</v>
      </c>
      <c r="B1117">
        <v>-0.48249647020000003</v>
      </c>
      <c r="C1117">
        <v>-70250</v>
      </c>
      <c r="D1117">
        <v>69650</v>
      </c>
      <c r="F1117">
        <f t="shared" si="30"/>
        <v>-133.88335714603213</v>
      </c>
    </row>
    <row r="1118" spans="1:6" x14ac:dyDescent="0.25">
      <c r="A1118">
        <v>-0.64481770989999998</v>
      </c>
      <c r="B1118">
        <v>-0.41581371430000003</v>
      </c>
      <c r="C1118">
        <v>-85053</v>
      </c>
      <c r="D1118">
        <v>53390</v>
      </c>
      <c r="F1118">
        <f t="shared" si="30"/>
        <v>-122.81613545937057</v>
      </c>
    </row>
    <row r="1119" spans="1:6" x14ac:dyDescent="0.25">
      <c r="A1119">
        <v>-0.7446232438</v>
      </c>
      <c r="B1119">
        <v>-0.37565928700000001</v>
      </c>
      <c r="C1119">
        <v>-92687</v>
      </c>
      <c r="D1119">
        <v>39854</v>
      </c>
      <c r="F1119">
        <f t="shared" si="30"/>
        <v>-116.77075192612817</v>
      </c>
    </row>
    <row r="1120" spans="1:6" x14ac:dyDescent="0.25">
      <c r="A1120">
        <v>-0.79074549670000005</v>
      </c>
      <c r="B1120">
        <v>-0.38382986190000001</v>
      </c>
      <c r="C1120">
        <v>-94822</v>
      </c>
      <c r="D1120">
        <v>33347</v>
      </c>
      <c r="F1120">
        <f t="shared" si="30"/>
        <v>-115.89205342281919</v>
      </c>
    </row>
    <row r="1121" spans="1:6" x14ac:dyDescent="0.25">
      <c r="A1121">
        <v>-0.77869194750000004</v>
      </c>
      <c r="B1121">
        <v>-0.4452712834</v>
      </c>
      <c r="C1121">
        <v>-91989</v>
      </c>
      <c r="D1121">
        <v>37263</v>
      </c>
      <c r="F1121">
        <f t="shared" si="30"/>
        <v>-119.76176592212022</v>
      </c>
    </row>
    <row r="1122" spans="1:6" x14ac:dyDescent="0.25">
      <c r="A1122">
        <v>-0.70800107720000005</v>
      </c>
      <c r="B1122">
        <v>-0.54466235640000005</v>
      </c>
      <c r="C1122">
        <v>-83382</v>
      </c>
      <c r="D1122">
        <v>52687</v>
      </c>
      <c r="F1122">
        <f t="shared" si="30"/>
        <v>-127.57093796871413</v>
      </c>
    </row>
    <row r="1123" spans="1:6" x14ac:dyDescent="0.25">
      <c r="A1123">
        <v>-0.58466917279999997</v>
      </c>
      <c r="B1123">
        <v>-0.65219813589999998</v>
      </c>
      <c r="C1123">
        <v>-67843</v>
      </c>
      <c r="D1123">
        <v>75609</v>
      </c>
      <c r="F1123">
        <f t="shared" si="30"/>
        <v>-138.12506203566403</v>
      </c>
    </row>
    <row r="1124" spans="1:6" x14ac:dyDescent="0.25">
      <c r="A1124">
        <v>-0.42488706110000002</v>
      </c>
      <c r="B1124">
        <v>-0.73581206799999999</v>
      </c>
      <c r="C1124">
        <v>-45911</v>
      </c>
      <c r="D1124">
        <v>97654</v>
      </c>
      <c r="F1124">
        <f t="shared" si="30"/>
        <v>-149.99615940288535</v>
      </c>
    </row>
    <row r="1125" spans="1:6" x14ac:dyDescent="0.25">
      <c r="A1125">
        <v>-0.25456541780000003</v>
      </c>
      <c r="B1125">
        <v>-0.77471441029999999</v>
      </c>
      <c r="C1125">
        <v>-21254</v>
      </c>
      <c r="D1125">
        <v>111051</v>
      </c>
      <c r="F1125">
        <f t="shared" si="30"/>
        <v>-161.80985977421872</v>
      </c>
    </row>
    <row r="1126" spans="1:6" x14ac:dyDescent="0.25">
      <c r="A1126">
        <v>-0.10291993620000001</v>
      </c>
      <c r="B1126">
        <v>-0.76768743989999999</v>
      </c>
      <c r="C1126">
        <v>573</v>
      </c>
      <c r="D1126">
        <v>113862</v>
      </c>
      <c r="F1126">
        <f t="shared" si="30"/>
        <v>-172.36417732275615</v>
      </c>
    </row>
    <row r="1127" spans="1:6" x14ac:dyDescent="0.25">
      <c r="A1127">
        <v>5.6275129000000002E-3</v>
      </c>
      <c r="B1127">
        <v>-0.73125714060000002</v>
      </c>
      <c r="C1127">
        <v>15130</v>
      </c>
      <c r="D1127">
        <v>110064</v>
      </c>
      <c r="F1127">
        <f t="shared" si="30"/>
        <v>179.5590793505171</v>
      </c>
    </row>
    <row r="1128" spans="1:6" x14ac:dyDescent="0.25">
      <c r="A1128">
        <v>5.5680215399999997E-2</v>
      </c>
      <c r="B1128">
        <v>-0.68836504220000005</v>
      </c>
      <c r="C1128">
        <v>20780</v>
      </c>
      <c r="D1128">
        <v>104652</v>
      </c>
      <c r="F1128">
        <f t="shared" si="30"/>
        <v>175.37554840257178</v>
      </c>
    </row>
    <row r="1129" spans="1:6" x14ac:dyDescent="0.25">
      <c r="A1129">
        <v>4.0542572700000001E-2</v>
      </c>
      <c r="B1129">
        <v>-0.6542403698</v>
      </c>
      <c r="C1129">
        <v>17667</v>
      </c>
      <c r="D1129">
        <v>100794</v>
      </c>
      <c r="F1129">
        <f t="shared" si="30"/>
        <v>176.45397655671451</v>
      </c>
    </row>
    <row r="1130" spans="1:6" x14ac:dyDescent="0.25">
      <c r="A1130">
        <v>-3.8516096800000003E-2</v>
      </c>
      <c r="B1130">
        <v>-0.62832295890000001</v>
      </c>
      <c r="C1130">
        <v>5616</v>
      </c>
      <c r="D1130">
        <v>98689</v>
      </c>
      <c r="F1130">
        <f t="shared" si="30"/>
        <v>-176.49216725325994</v>
      </c>
    </row>
    <row r="1131" spans="1:6" x14ac:dyDescent="0.25">
      <c r="A1131">
        <v>-0.17069467899999999</v>
      </c>
      <c r="B1131">
        <v>-0.59753948450000005</v>
      </c>
      <c r="C1131">
        <v>-15078</v>
      </c>
      <c r="D1131">
        <v>95038</v>
      </c>
      <c r="F1131">
        <f t="shared" si="30"/>
        <v>-164.05734234186923</v>
      </c>
    </row>
    <row r="1132" spans="1:6" x14ac:dyDescent="0.25">
      <c r="A1132">
        <v>-0.33454370500000002</v>
      </c>
      <c r="B1132">
        <v>-0.54887431860000002</v>
      </c>
      <c r="C1132">
        <v>-40753</v>
      </c>
      <c r="D1132">
        <v>86181</v>
      </c>
      <c r="F1132">
        <f t="shared" si="30"/>
        <v>-148.63732651506888</v>
      </c>
    </row>
    <row r="1133" spans="1:6" x14ac:dyDescent="0.25">
      <c r="A1133">
        <v>-0.50167542700000001</v>
      </c>
      <c r="B1133">
        <v>-0.48248264190000001</v>
      </c>
      <c r="C1133">
        <v>-64974</v>
      </c>
      <c r="D1133">
        <v>71563</v>
      </c>
      <c r="F1133">
        <f t="shared" si="30"/>
        <v>-133.88277478737163</v>
      </c>
    </row>
    <row r="1134" spans="1:6" x14ac:dyDescent="0.25">
      <c r="A1134">
        <v>-0.64482355120000001</v>
      </c>
      <c r="B1134">
        <v>-0.41580078009999999</v>
      </c>
      <c r="C1134">
        <v>-82466</v>
      </c>
      <c r="D1134">
        <v>54534</v>
      </c>
      <c r="F1134">
        <f t="shared" si="30"/>
        <v>-122.81508732818308</v>
      </c>
    </row>
    <row r="1135" spans="1:6" x14ac:dyDescent="0.25">
      <c r="A1135">
        <v>-0.74464625120000005</v>
      </c>
      <c r="B1135">
        <v>-0.3756408691</v>
      </c>
      <c r="C1135">
        <v>-91951</v>
      </c>
      <c r="D1135">
        <v>40411</v>
      </c>
      <c r="F1135">
        <f t="shared" si="30"/>
        <v>-116.76891036132993</v>
      </c>
    </row>
    <row r="1136" spans="1:6" x14ac:dyDescent="0.25">
      <c r="A1136">
        <v>-0.79078292849999998</v>
      </c>
      <c r="B1136">
        <v>-0.38381040100000002</v>
      </c>
      <c r="C1136">
        <v>-95184</v>
      </c>
      <c r="D1136">
        <v>33201</v>
      </c>
      <c r="F1136">
        <f t="shared" si="30"/>
        <v>-115.88984679646232</v>
      </c>
    </row>
    <row r="1137" spans="1:6" x14ac:dyDescent="0.25">
      <c r="A1137">
        <v>-0.77873301510000004</v>
      </c>
      <c r="B1137">
        <v>-0.4452576935</v>
      </c>
      <c r="C1137">
        <v>-93936</v>
      </c>
      <c r="D1137">
        <v>34656</v>
      </c>
      <c r="F1137">
        <f t="shared" si="30"/>
        <v>-119.75971032060579</v>
      </c>
    </row>
    <row r="1138" spans="1:6" x14ac:dyDescent="0.25">
      <c r="A1138">
        <v>-0.70803374050000001</v>
      </c>
      <c r="B1138">
        <v>-0.54465150829999998</v>
      </c>
      <c r="C1138">
        <v>-87928</v>
      </c>
      <c r="D1138">
        <v>45356</v>
      </c>
      <c r="F1138">
        <f t="shared" si="30"/>
        <v>-127.569109037369</v>
      </c>
    </row>
    <row r="1139" spans="1:6" x14ac:dyDescent="0.25">
      <c r="A1139">
        <v>-0.58468657729999995</v>
      </c>
      <c r="B1139">
        <v>-0.65218007560000002</v>
      </c>
      <c r="C1139">
        <v>-75408</v>
      </c>
      <c r="D1139">
        <v>63758</v>
      </c>
      <c r="F1139">
        <f t="shared" si="30"/>
        <v>-138.12342572167034</v>
      </c>
    </row>
    <row r="1140" spans="1:6" x14ac:dyDescent="0.25">
      <c r="A1140">
        <v>-0.42488819360000002</v>
      </c>
      <c r="B1140">
        <v>-0.735786736</v>
      </c>
      <c r="C1140">
        <v>-55903</v>
      </c>
      <c r="D1140">
        <v>84911</v>
      </c>
      <c r="F1140">
        <f t="shared" si="30"/>
        <v>-149.99523904645366</v>
      </c>
    </row>
    <row r="1141" spans="1:6" x14ac:dyDescent="0.25">
      <c r="A1141">
        <v>-0.25455307960000001</v>
      </c>
      <c r="B1141">
        <v>-0.77469342949999997</v>
      </c>
      <c r="C1141">
        <v>-32036</v>
      </c>
      <c r="D1141">
        <v>101988</v>
      </c>
      <c r="F1141">
        <f t="shared" si="30"/>
        <v>-161.81022317655359</v>
      </c>
    </row>
    <row r="1142" spans="1:6" x14ac:dyDescent="0.25">
      <c r="A1142">
        <v>-0.1028987318</v>
      </c>
      <c r="B1142">
        <v>-0.76768046619999997</v>
      </c>
      <c r="C1142">
        <v>-8697</v>
      </c>
      <c r="D1142">
        <v>110195</v>
      </c>
      <c r="F1142">
        <f t="shared" si="30"/>
        <v>-172.36566342829352</v>
      </c>
    </row>
    <row r="1143" spans="1:6" x14ac:dyDescent="0.25">
      <c r="A1143">
        <v>5.6529883E-3</v>
      </c>
      <c r="B1143">
        <v>-0.73126256469999995</v>
      </c>
      <c r="C1143">
        <v>9933</v>
      </c>
      <c r="D1143">
        <v>109601</v>
      </c>
      <c r="F1143">
        <f t="shared" si="30"/>
        <v>179.55708669474788</v>
      </c>
    </row>
    <row r="1144" spans="1:6" x14ac:dyDescent="0.25">
      <c r="A1144">
        <v>5.5706758100000003E-2</v>
      </c>
      <c r="B1144">
        <v>-0.68837606910000004</v>
      </c>
      <c r="C1144">
        <v>22807</v>
      </c>
      <c r="D1144">
        <v>104268</v>
      </c>
      <c r="F1144">
        <f t="shared" si="30"/>
        <v>175.37342729077943</v>
      </c>
    </row>
    <row r="1145" spans="1:6" x14ac:dyDescent="0.25">
      <c r="A1145">
        <v>4.05701511E-2</v>
      </c>
      <c r="B1145">
        <v>-0.65425306559999996</v>
      </c>
      <c r="C1145">
        <v>30988</v>
      </c>
      <c r="D1145">
        <v>98705</v>
      </c>
      <c r="F1145">
        <f t="shared" si="30"/>
        <v>176.45163927668756</v>
      </c>
    </row>
    <row r="1146" spans="1:6" x14ac:dyDescent="0.25">
      <c r="A1146">
        <v>-3.84899862E-2</v>
      </c>
      <c r="B1146">
        <v>-0.62832993270000004</v>
      </c>
      <c r="C1146">
        <v>35514</v>
      </c>
      <c r="D1146">
        <v>95595</v>
      </c>
      <c r="F1146">
        <f t="shared" si="30"/>
        <v>-176.49457814014684</v>
      </c>
    </row>
    <row r="1147" spans="1:6" x14ac:dyDescent="0.25">
      <c r="A1147">
        <v>-0.17068107430000001</v>
      </c>
      <c r="B1147">
        <v>-0.59752655030000001</v>
      </c>
      <c r="C1147">
        <v>37348</v>
      </c>
      <c r="D1147">
        <v>95753</v>
      </c>
      <c r="F1147">
        <f t="shared" si="30"/>
        <v>-164.05822089477363</v>
      </c>
    </row>
    <row r="1148" spans="1:6" x14ac:dyDescent="0.25">
      <c r="A1148">
        <v>-0.3345521092</v>
      </c>
      <c r="B1148">
        <v>-0.54883319139999998</v>
      </c>
      <c r="C1148">
        <v>37348</v>
      </c>
      <c r="D1148">
        <v>98232</v>
      </c>
      <c r="F1148">
        <f t="shared" si="30"/>
        <v>-148.63477880083536</v>
      </c>
    </row>
    <row r="1149" spans="1:6" x14ac:dyDescent="0.25">
      <c r="A1149">
        <v>-0.50170058009999996</v>
      </c>
      <c r="B1149">
        <v>-0.48242163659999998</v>
      </c>
      <c r="C1149">
        <v>35939</v>
      </c>
      <c r="D1149">
        <v>101056</v>
      </c>
      <c r="F1149">
        <f t="shared" si="30"/>
        <v>-133.87771985401662</v>
      </c>
    </row>
    <row r="1150" spans="1:6" x14ac:dyDescent="0.25">
      <c r="A1150">
        <v>-0.6448477507</v>
      </c>
      <c r="B1150">
        <v>-0.41574087739999999</v>
      </c>
      <c r="C1150">
        <v>33165</v>
      </c>
      <c r="D1150">
        <v>102678</v>
      </c>
      <c r="F1150">
        <f t="shared" si="30"/>
        <v>-122.8103484670298</v>
      </c>
    </row>
    <row r="1151" spans="1:6" x14ac:dyDescent="0.25">
      <c r="A1151">
        <v>-0.74465262889999995</v>
      </c>
      <c r="B1151">
        <v>-0.3756022155</v>
      </c>
      <c r="C1151">
        <v>28667</v>
      </c>
      <c r="D1151">
        <v>102805</v>
      </c>
      <c r="F1151">
        <f t="shared" si="30"/>
        <v>-116.76634216308547</v>
      </c>
    </row>
    <row r="1152" spans="1:6" x14ac:dyDescent="0.25">
      <c r="A1152">
        <v>-0.79077088829999997</v>
      </c>
      <c r="B1152">
        <v>-0.38380011920000001</v>
      </c>
      <c r="C1152">
        <v>21744</v>
      </c>
      <c r="D1152">
        <v>102036</v>
      </c>
      <c r="F1152">
        <f t="shared" si="30"/>
        <v>-115.88958654334125</v>
      </c>
    </row>
    <row r="1153" spans="1:6" x14ac:dyDescent="0.25">
      <c r="A1153">
        <v>-0.77871811390000001</v>
      </c>
      <c r="B1153">
        <v>-0.44526442890000001</v>
      </c>
      <c r="C1153">
        <v>11247</v>
      </c>
      <c r="D1153">
        <v>100606</v>
      </c>
      <c r="F1153">
        <f t="shared" si="30"/>
        <v>-119.76055622060348</v>
      </c>
    </row>
    <row r="1154" spans="1:6" x14ac:dyDescent="0.25">
      <c r="A1154">
        <v>-0.70802611110000002</v>
      </c>
      <c r="B1154">
        <v>-0.54465126990000001</v>
      </c>
      <c r="C1154">
        <v>-4615</v>
      </c>
      <c r="D1154">
        <v>97434</v>
      </c>
      <c r="F1154">
        <f t="shared" si="30"/>
        <v>-127.56939528731485</v>
      </c>
    </row>
    <row r="1155" spans="1:6" x14ac:dyDescent="0.25">
      <c r="A1155">
        <v>-0.58468043800000002</v>
      </c>
      <c r="B1155">
        <v>-0.65214729309999997</v>
      </c>
      <c r="C1155">
        <v>-26346</v>
      </c>
      <c r="D1155">
        <v>90751</v>
      </c>
      <c r="F1155">
        <f t="shared" si="30"/>
        <v>-138.1222932408217</v>
      </c>
    </row>
    <row r="1156" spans="1:6" x14ac:dyDescent="0.25">
      <c r="A1156">
        <v>-0.42487472300000001</v>
      </c>
      <c r="B1156">
        <v>-0.73571401830000005</v>
      </c>
      <c r="C1156">
        <v>-51020</v>
      </c>
      <c r="D1156">
        <v>79390</v>
      </c>
      <c r="F1156">
        <f t="shared" ref="F1156:F1219" si="31">ATAN2(B1156,A1156)*180/PI()</f>
        <v>-149.99357336762117</v>
      </c>
    </row>
    <row r="1157" spans="1:6" x14ac:dyDescent="0.25">
      <c r="A1157">
        <v>-0.25454035400000002</v>
      </c>
      <c r="B1157">
        <v>-0.77460742000000005</v>
      </c>
      <c r="C1157">
        <v>-73419</v>
      </c>
      <c r="D1157">
        <v>64171</v>
      </c>
      <c r="F1157">
        <f t="shared" si="31"/>
        <v>-161.80918601392565</v>
      </c>
    </row>
    <row r="1158" spans="1:6" x14ac:dyDescent="0.25">
      <c r="A1158">
        <v>-0.1029081345</v>
      </c>
      <c r="B1158">
        <v>-0.76761972899999997</v>
      </c>
      <c r="C1158">
        <v>-89107</v>
      </c>
      <c r="D1158">
        <v>48392</v>
      </c>
      <c r="F1158">
        <f t="shared" si="31"/>
        <v>-172.36437705795305</v>
      </c>
    </row>
    <row r="1159" spans="1:6" x14ac:dyDescent="0.25">
      <c r="A1159">
        <v>5.6155188999999998E-3</v>
      </c>
      <c r="B1159">
        <v>-0.73123836519999996</v>
      </c>
      <c r="C1159">
        <v>-96833</v>
      </c>
      <c r="D1159">
        <v>36445</v>
      </c>
      <c r="F1159">
        <f t="shared" si="31"/>
        <v>179.5600077575393</v>
      </c>
    </row>
    <row r="1160" spans="1:6" x14ac:dyDescent="0.25">
      <c r="A1160">
        <v>5.5665105600000001E-2</v>
      </c>
      <c r="B1160">
        <v>-0.68836730719999994</v>
      </c>
      <c r="C1160">
        <v>-98137</v>
      </c>
      <c r="D1160">
        <v>31632</v>
      </c>
      <c r="F1160">
        <f t="shared" si="31"/>
        <v>175.37681303381635</v>
      </c>
    </row>
    <row r="1161" spans="1:6" x14ac:dyDescent="0.25">
      <c r="A1161">
        <v>4.0553867799999997E-2</v>
      </c>
      <c r="B1161">
        <v>-0.65423613790000001</v>
      </c>
      <c r="C1161">
        <v>-94283</v>
      </c>
      <c r="D1161">
        <v>35484</v>
      </c>
      <c r="F1161">
        <f t="shared" si="31"/>
        <v>176.45296827661704</v>
      </c>
    </row>
    <row r="1162" spans="1:6" x14ac:dyDescent="0.25">
      <c r="A1162">
        <v>-3.8479089700000003E-2</v>
      </c>
      <c r="B1162">
        <v>-0.62830483910000001</v>
      </c>
      <c r="C1162">
        <v>-84514</v>
      </c>
      <c r="D1162">
        <v>48453</v>
      </c>
      <c r="F1162">
        <f t="shared" si="31"/>
        <v>-176.49542843699379</v>
      </c>
    </row>
    <row r="1163" spans="1:6" x14ac:dyDescent="0.25">
      <c r="A1163">
        <v>-0.17066639659999999</v>
      </c>
      <c r="B1163">
        <v>-0.59751051659999999</v>
      </c>
      <c r="C1163">
        <v>-67818</v>
      </c>
      <c r="D1163">
        <v>68882</v>
      </c>
      <c r="F1163">
        <f t="shared" si="31"/>
        <v>-164.05911613372874</v>
      </c>
    </row>
    <row r="1164" spans="1:6" x14ac:dyDescent="0.25">
      <c r="A1164">
        <v>-0.33454737070000001</v>
      </c>
      <c r="B1164">
        <v>-0.54883641000000005</v>
      </c>
      <c r="C1164">
        <v>-45178</v>
      </c>
      <c r="D1164">
        <v>91114</v>
      </c>
      <c r="F1164">
        <f t="shared" si="31"/>
        <v>-148.63528879724873</v>
      </c>
    </row>
    <row r="1165" spans="1:6" x14ac:dyDescent="0.25">
      <c r="A1165">
        <v>-0.50169086460000001</v>
      </c>
      <c r="B1165">
        <v>-0.4824375212</v>
      </c>
      <c r="C1165">
        <v>-20519</v>
      </c>
      <c r="D1165">
        <v>107456</v>
      </c>
      <c r="F1165">
        <f t="shared" si="31"/>
        <v>-133.87921674960643</v>
      </c>
    </row>
    <row r="1166" spans="1:6" x14ac:dyDescent="0.25">
      <c r="A1166">
        <v>-0.64481484889999996</v>
      </c>
      <c r="B1166">
        <v>-0.4157558978</v>
      </c>
      <c r="C1166">
        <v>766</v>
      </c>
      <c r="D1166">
        <v>113442</v>
      </c>
      <c r="F1166">
        <f t="shared" si="31"/>
        <v>-122.81262261555884</v>
      </c>
    </row>
    <row r="1167" spans="1:6" x14ac:dyDescent="0.25">
      <c r="A1167">
        <v>-0.74460715060000005</v>
      </c>
      <c r="B1167">
        <v>-0.3756095767</v>
      </c>
      <c r="C1167">
        <v>14890</v>
      </c>
      <c r="D1167">
        <v>111059</v>
      </c>
      <c r="F1167">
        <f t="shared" si="31"/>
        <v>-116.76820079969367</v>
      </c>
    </row>
    <row r="1168" spans="1:6" x14ac:dyDescent="0.25">
      <c r="A1168">
        <v>-0.79074686770000002</v>
      </c>
      <c r="B1168">
        <v>-0.38380342719999999</v>
      </c>
      <c r="C1168">
        <v>20743</v>
      </c>
      <c r="D1168">
        <v>105962</v>
      </c>
      <c r="F1168">
        <f t="shared" si="31"/>
        <v>-115.89046421791208</v>
      </c>
    </row>
    <row r="1169" spans="1:6" x14ac:dyDescent="0.25">
      <c r="A1169">
        <v>-0.77873468400000001</v>
      </c>
      <c r="B1169">
        <v>-0.44527068730000002</v>
      </c>
      <c r="C1169">
        <v>18522</v>
      </c>
      <c r="D1169">
        <v>101762</v>
      </c>
      <c r="F1169">
        <f t="shared" si="31"/>
        <v>-119.76037788845906</v>
      </c>
    </row>
    <row r="1170" spans="1:6" x14ac:dyDescent="0.25">
      <c r="A1170">
        <v>-0.70806038380000003</v>
      </c>
      <c r="B1170">
        <v>-0.54466509819999998</v>
      </c>
      <c r="C1170">
        <v>8648</v>
      </c>
      <c r="D1170">
        <v>98835</v>
      </c>
      <c r="F1170">
        <f t="shared" si="31"/>
        <v>-127.5687579888517</v>
      </c>
    </row>
    <row r="1171" spans="1:6" x14ac:dyDescent="0.25">
      <c r="A1171">
        <v>-0.5846877694</v>
      </c>
      <c r="B1171">
        <v>-0.6521715522</v>
      </c>
      <c r="C1171">
        <v>-8558</v>
      </c>
      <c r="D1171">
        <v>95668</v>
      </c>
      <c r="F1171">
        <f t="shared" si="31"/>
        <v>-138.12299547766665</v>
      </c>
    </row>
    <row r="1172" spans="1:6" x14ac:dyDescent="0.25">
      <c r="A1172">
        <v>-0.42484045030000001</v>
      </c>
      <c r="B1172">
        <v>-0.73574960229999997</v>
      </c>
      <c r="C1172">
        <v>-31689</v>
      </c>
      <c r="D1172">
        <v>89308</v>
      </c>
      <c r="F1172">
        <f t="shared" si="31"/>
        <v>-149.99677498987461</v>
      </c>
    </row>
    <row r="1173" spans="1:6" x14ac:dyDescent="0.25">
      <c r="A1173">
        <v>-0.2544930279</v>
      </c>
      <c r="B1173">
        <v>-0.7746495605</v>
      </c>
      <c r="C1173">
        <v>-56538</v>
      </c>
      <c r="D1173">
        <v>77469</v>
      </c>
      <c r="F1173">
        <f t="shared" si="31"/>
        <v>-161.81326976950484</v>
      </c>
    </row>
    <row r="1174" spans="1:6" x14ac:dyDescent="0.25">
      <c r="A1174">
        <v>-0.1028819159</v>
      </c>
      <c r="B1174">
        <v>-0.76765829320000001</v>
      </c>
      <c r="C1174">
        <v>-77538</v>
      </c>
      <c r="D1174">
        <v>61213</v>
      </c>
      <c r="F1174">
        <f t="shared" si="31"/>
        <v>-172.36667846009701</v>
      </c>
    </row>
    <row r="1175" spans="1:6" x14ac:dyDescent="0.25">
      <c r="A1175">
        <v>5.6191710999999997E-3</v>
      </c>
      <c r="B1175">
        <v>-0.73126775030000002</v>
      </c>
      <c r="C1175">
        <v>-91012</v>
      </c>
      <c r="D1175">
        <v>44860</v>
      </c>
      <c r="F1175">
        <f t="shared" si="31"/>
        <v>179.55973929965759</v>
      </c>
    </row>
    <row r="1176" spans="1:6" x14ac:dyDescent="0.25">
      <c r="A1176">
        <v>5.5676195800000002E-2</v>
      </c>
      <c r="B1176">
        <v>-0.68839180470000005</v>
      </c>
      <c r="C1176">
        <v>-96973</v>
      </c>
      <c r="D1176">
        <v>32756</v>
      </c>
      <c r="F1176">
        <f t="shared" si="31"/>
        <v>175.37605978926811</v>
      </c>
    </row>
    <row r="1177" spans="1:6" x14ac:dyDescent="0.25">
      <c r="A1177">
        <v>4.0592227100000003E-2</v>
      </c>
      <c r="B1177">
        <v>-0.65425759549999996</v>
      </c>
      <c r="C1177">
        <v>-98259</v>
      </c>
      <c r="D1177">
        <v>25770</v>
      </c>
      <c r="F1177">
        <f t="shared" si="31"/>
        <v>176.44973791340408</v>
      </c>
    </row>
    <row r="1178" spans="1:6" x14ac:dyDescent="0.25">
      <c r="A1178">
        <v>-3.8436710800000003E-2</v>
      </c>
      <c r="B1178">
        <v>-0.62831020360000001</v>
      </c>
      <c r="C1178">
        <v>-98214</v>
      </c>
      <c r="D1178">
        <v>21809</v>
      </c>
      <c r="F1178">
        <f t="shared" si="31"/>
        <v>-176.49930840349754</v>
      </c>
    </row>
    <row r="1179" spans="1:6" x14ac:dyDescent="0.25">
      <c r="A1179">
        <v>-0.1706615984</v>
      </c>
      <c r="B1179">
        <v>-0.59748351570000002</v>
      </c>
      <c r="C1179">
        <v>-99243</v>
      </c>
      <c r="D1179">
        <v>18264</v>
      </c>
      <c r="F1179">
        <f t="shared" si="31"/>
        <v>-164.05885776981532</v>
      </c>
    </row>
    <row r="1180" spans="1:6" x14ac:dyDescent="0.25">
      <c r="A1180">
        <v>-0.33458852770000003</v>
      </c>
      <c r="B1180">
        <v>-0.54878222939999999</v>
      </c>
      <c r="C1180">
        <v>-101917</v>
      </c>
      <c r="D1180">
        <v>12563</v>
      </c>
      <c r="F1180">
        <f t="shared" si="31"/>
        <v>-148.62964219639699</v>
      </c>
    </row>
    <row r="1181" spans="1:6" x14ac:dyDescent="0.25">
      <c r="A1181">
        <v>-0.50174170730000001</v>
      </c>
      <c r="B1181">
        <v>-0.48238584400000001</v>
      </c>
      <c r="C1181">
        <v>-104387</v>
      </c>
      <c r="D1181">
        <v>2751</v>
      </c>
      <c r="F1181">
        <f t="shared" si="31"/>
        <v>-133.87324939986374</v>
      </c>
    </row>
    <row r="1182" spans="1:6" x14ac:dyDescent="0.25">
      <c r="A1182">
        <v>-0.64483219390000002</v>
      </c>
      <c r="B1182">
        <v>-0.41573640699999997</v>
      </c>
      <c r="C1182">
        <v>-103641</v>
      </c>
      <c r="D1182">
        <v>-11741</v>
      </c>
      <c r="F1182">
        <f t="shared" si="31"/>
        <v>-122.81069739325575</v>
      </c>
    </row>
    <row r="1183" spans="1:6" x14ac:dyDescent="0.25">
      <c r="A1183">
        <v>-0.74458563330000005</v>
      </c>
      <c r="B1183">
        <v>-0.37562480570000001</v>
      </c>
      <c r="C1183">
        <v>-97412</v>
      </c>
      <c r="D1183">
        <v>-29545</v>
      </c>
      <c r="F1183">
        <f t="shared" si="31"/>
        <v>-116.76980074742499</v>
      </c>
    </row>
    <row r="1184" spans="1:6" x14ac:dyDescent="0.25">
      <c r="A1184">
        <v>-0.79072087999999996</v>
      </c>
      <c r="B1184">
        <v>-0.38382789490000002</v>
      </c>
      <c r="C1184">
        <v>-85434</v>
      </c>
      <c r="D1184">
        <v>-47780</v>
      </c>
      <c r="F1184">
        <f t="shared" si="31"/>
        <v>-115.89263879464281</v>
      </c>
    </row>
    <row r="1185" spans="1:6" x14ac:dyDescent="0.25">
      <c r="A1185">
        <v>-0.77873402830000005</v>
      </c>
      <c r="B1185">
        <v>-0.44527661800000001</v>
      </c>
      <c r="C1185">
        <v>-69523</v>
      </c>
      <c r="D1185">
        <v>-63810</v>
      </c>
      <c r="F1185">
        <f t="shared" si="31"/>
        <v>-119.76072751811886</v>
      </c>
    </row>
    <row r="1186" spans="1:6" x14ac:dyDescent="0.25">
      <c r="A1186">
        <v>-0.7080786228</v>
      </c>
      <c r="B1186">
        <v>-0.54464107750000001</v>
      </c>
      <c r="C1186">
        <v>-53036</v>
      </c>
      <c r="D1186">
        <v>-76589</v>
      </c>
      <c r="F1186">
        <f t="shared" si="31"/>
        <v>-127.56682357885551</v>
      </c>
    </row>
    <row r="1187" spans="1:6" x14ac:dyDescent="0.25">
      <c r="A1187">
        <v>-0.58469778299999997</v>
      </c>
      <c r="B1187">
        <v>-0.65212202070000003</v>
      </c>
      <c r="C1187">
        <v>-40623</v>
      </c>
      <c r="D1187">
        <v>-86414</v>
      </c>
      <c r="F1187">
        <f t="shared" si="31"/>
        <v>-138.12034481238751</v>
      </c>
    </row>
    <row r="1188" spans="1:6" x14ac:dyDescent="0.25">
      <c r="A1188">
        <v>-0.42483162880000003</v>
      </c>
      <c r="B1188">
        <v>-0.73569101100000001</v>
      </c>
      <c r="C1188">
        <v>-36778</v>
      </c>
      <c r="D1188">
        <v>-92977</v>
      </c>
      <c r="F1188">
        <f t="shared" si="31"/>
        <v>-149.99531423300272</v>
      </c>
    </row>
    <row r="1189" spans="1:6" x14ac:dyDescent="0.25">
      <c r="A1189">
        <v>-0.25448533890000002</v>
      </c>
      <c r="B1189">
        <v>-0.7746009827</v>
      </c>
      <c r="C1189">
        <v>-43310</v>
      </c>
      <c r="D1189">
        <v>-94118</v>
      </c>
      <c r="F1189">
        <f t="shared" si="31"/>
        <v>-161.81271763885664</v>
      </c>
    </row>
    <row r="1190" spans="1:6" x14ac:dyDescent="0.25">
      <c r="A1190">
        <v>-0.1028984413</v>
      </c>
      <c r="B1190">
        <v>-0.76762777569999996</v>
      </c>
      <c r="C1190">
        <v>-58027</v>
      </c>
      <c r="D1190">
        <v>-87391</v>
      </c>
      <c r="F1190">
        <f t="shared" si="31"/>
        <v>-172.36516688339421</v>
      </c>
    </row>
    <row r="1191" spans="1:6" x14ac:dyDescent="0.25">
      <c r="A1191">
        <v>5.5845785000000004E-3</v>
      </c>
      <c r="B1191">
        <v>-0.73124879600000003</v>
      </c>
      <c r="C1191">
        <v>-76008</v>
      </c>
      <c r="D1191">
        <v>-72582</v>
      </c>
      <c r="F1191">
        <f t="shared" si="31"/>
        <v>179.56243817475723</v>
      </c>
    </row>
    <row r="1192" spans="1:6" x14ac:dyDescent="0.25">
      <c r="A1192">
        <v>5.5655106900000001E-2</v>
      </c>
      <c r="B1192">
        <v>-0.68837243319999997</v>
      </c>
      <c r="C1192">
        <v>-91818</v>
      </c>
      <c r="D1192">
        <v>-52275</v>
      </c>
      <c r="F1192">
        <f t="shared" si="31"/>
        <v>175.37767413437615</v>
      </c>
    </row>
    <row r="1193" spans="1:6" x14ac:dyDescent="0.25">
      <c r="A1193">
        <v>4.0603253999999998E-2</v>
      </c>
      <c r="B1193">
        <v>-0.65423321720000005</v>
      </c>
      <c r="C1193">
        <v>-101563</v>
      </c>
      <c r="D1193">
        <v>-30095</v>
      </c>
      <c r="F1193">
        <f t="shared" si="31"/>
        <v>176.44864396208442</v>
      </c>
    </row>
    <row r="1194" spans="1:6" x14ac:dyDescent="0.25">
      <c r="A1194">
        <v>-3.8409329999999998E-2</v>
      </c>
      <c r="B1194">
        <v>-0.62828952069999999</v>
      </c>
      <c r="C1194">
        <v>-104563</v>
      </c>
      <c r="D1194">
        <v>-9267</v>
      </c>
      <c r="F1194">
        <f t="shared" si="31"/>
        <v>-176.50168109074968</v>
      </c>
    </row>
    <row r="1195" spans="1:6" x14ac:dyDescent="0.25">
      <c r="A1195">
        <v>-0.1706443429</v>
      </c>
      <c r="B1195">
        <v>-0.59748059509999996</v>
      </c>
      <c r="C1195">
        <v>-103659</v>
      </c>
      <c r="D1195">
        <v>6557</v>
      </c>
      <c r="F1195">
        <f t="shared" si="31"/>
        <v>-164.06031372346246</v>
      </c>
    </row>
    <row r="1196" spans="1:6" x14ac:dyDescent="0.25">
      <c r="A1196">
        <v>-0.33458620309999998</v>
      </c>
      <c r="B1196">
        <v>-0.54880517719999999</v>
      </c>
      <c r="C1196">
        <v>-102792</v>
      </c>
      <c r="D1196">
        <v>13244</v>
      </c>
      <c r="F1196">
        <f t="shared" si="31"/>
        <v>-148.63088398862146</v>
      </c>
    </row>
    <row r="1197" spans="1:6" x14ac:dyDescent="0.25">
      <c r="A1197">
        <v>-0.50173723699999995</v>
      </c>
      <c r="B1197">
        <v>-0.48243087530000001</v>
      </c>
      <c r="C1197">
        <v>-103426</v>
      </c>
      <c r="D1197">
        <v>8637</v>
      </c>
      <c r="F1197">
        <f t="shared" si="31"/>
        <v>-133.87617657180036</v>
      </c>
    </row>
    <row r="1198" spans="1:6" x14ac:dyDescent="0.25">
      <c r="A1198">
        <v>-0.64481604100000001</v>
      </c>
      <c r="B1198">
        <v>-0.41578686240000001</v>
      </c>
      <c r="C1198">
        <v>-103064</v>
      </c>
      <c r="D1198">
        <v>-5766</v>
      </c>
      <c r="F1198">
        <f t="shared" si="31"/>
        <v>-122.81451778247548</v>
      </c>
    </row>
    <row r="1199" spans="1:6" x14ac:dyDescent="0.25">
      <c r="A1199">
        <v>-0.74457454680000001</v>
      </c>
      <c r="B1199">
        <v>-0.3756574392</v>
      </c>
      <c r="C1199">
        <v>-97735</v>
      </c>
      <c r="D1199">
        <v>-25531</v>
      </c>
      <c r="F1199">
        <f t="shared" si="31"/>
        <v>-116.77214551346439</v>
      </c>
    </row>
    <row r="1200" spans="1:6" x14ac:dyDescent="0.25">
      <c r="A1200">
        <v>-0.79073804619999999</v>
      </c>
      <c r="B1200">
        <v>-0.38382911679999998</v>
      </c>
      <c r="C1200">
        <v>-86053</v>
      </c>
      <c r="D1200">
        <v>-45806</v>
      </c>
      <c r="F1200">
        <f t="shared" si="31"/>
        <v>-115.89222180588179</v>
      </c>
    </row>
    <row r="1201" spans="1:6" x14ac:dyDescent="0.25">
      <c r="A1201">
        <v>-0.77877420190000002</v>
      </c>
      <c r="B1201">
        <v>-0.44525808099999997</v>
      </c>
      <c r="C1201">
        <v>-70051</v>
      </c>
      <c r="D1201">
        <v>-63371</v>
      </c>
      <c r="F1201">
        <f t="shared" si="31"/>
        <v>-119.75842608083241</v>
      </c>
    </row>
    <row r="1202" spans="1:6" x14ac:dyDescent="0.25">
      <c r="A1202">
        <v>-0.70810228590000002</v>
      </c>
      <c r="B1202">
        <v>-0.54463613030000002</v>
      </c>
      <c r="C1202">
        <v>-53455</v>
      </c>
      <c r="D1202">
        <v>-76902</v>
      </c>
      <c r="F1202">
        <f t="shared" si="31"/>
        <v>-127.56564675913742</v>
      </c>
    </row>
    <row r="1203" spans="1:6" x14ac:dyDescent="0.25">
      <c r="A1203">
        <v>-0.58467328549999997</v>
      </c>
      <c r="B1203">
        <v>-0.65215516090000003</v>
      </c>
      <c r="C1203">
        <v>-40340</v>
      </c>
      <c r="D1203">
        <v>-86419</v>
      </c>
      <c r="F1203">
        <f t="shared" si="31"/>
        <v>-138.12298518572757</v>
      </c>
    </row>
    <row r="1204" spans="1:6" x14ac:dyDescent="0.25">
      <c r="A1204">
        <v>-0.4247749448</v>
      </c>
      <c r="B1204">
        <v>-0.73575049640000001</v>
      </c>
      <c r="C1204">
        <v>-34884</v>
      </c>
      <c r="D1204">
        <v>-92066</v>
      </c>
      <c r="F1204">
        <f t="shared" si="31"/>
        <v>-150.00063092023402</v>
      </c>
    </row>
    <row r="1205" spans="1:6" x14ac:dyDescent="0.25">
      <c r="A1205">
        <v>-0.25444328779999997</v>
      </c>
      <c r="B1205">
        <v>-0.77465236189999997</v>
      </c>
      <c r="C1205">
        <v>-40207</v>
      </c>
      <c r="D1205">
        <v>-92930</v>
      </c>
      <c r="F1205">
        <f t="shared" si="31"/>
        <v>-161.8166518262212</v>
      </c>
    </row>
    <row r="1206" spans="1:6" x14ac:dyDescent="0.25">
      <c r="A1206">
        <v>-0.1028946489</v>
      </c>
      <c r="B1206">
        <v>-0.76765334610000002</v>
      </c>
      <c r="C1206">
        <v>-55627</v>
      </c>
      <c r="D1206">
        <v>-87161</v>
      </c>
      <c r="F1206">
        <f t="shared" si="31"/>
        <v>-172.36569625837978</v>
      </c>
    </row>
    <row r="1207" spans="1:6" x14ac:dyDescent="0.25">
      <c r="A1207">
        <v>5.5748723000000003E-3</v>
      </c>
      <c r="B1207">
        <v>-0.73126161099999998</v>
      </c>
      <c r="C1207">
        <v>-75712</v>
      </c>
      <c r="D1207">
        <v>-73671</v>
      </c>
      <c r="F1207">
        <f t="shared" si="31"/>
        <v>179.56320629802144</v>
      </c>
    </row>
    <row r="1208" spans="1:6" x14ac:dyDescent="0.25">
      <c r="A1208">
        <v>5.5670138399999999E-2</v>
      </c>
      <c r="B1208">
        <v>-0.68839049340000003</v>
      </c>
      <c r="C1208">
        <v>-93001</v>
      </c>
      <c r="D1208">
        <v>-53890</v>
      </c>
      <c r="F1208">
        <f t="shared" si="31"/>
        <v>175.37655190980462</v>
      </c>
    </row>
    <row r="1209" spans="1:6" x14ac:dyDescent="0.25">
      <c r="A1209">
        <v>4.0640413799999997E-2</v>
      </c>
      <c r="B1209">
        <v>-0.65425121779999995</v>
      </c>
      <c r="C1209">
        <v>-102336</v>
      </c>
      <c r="D1209">
        <v>-31303</v>
      </c>
      <c r="F1209">
        <f t="shared" si="31"/>
        <v>176.44549966453368</v>
      </c>
    </row>
    <row r="1210" spans="1:6" x14ac:dyDescent="0.25">
      <c r="A1210">
        <v>-3.8393333600000003E-2</v>
      </c>
      <c r="B1210">
        <v>-0.62828367949999997</v>
      </c>
      <c r="C1210">
        <v>-104017</v>
      </c>
      <c r="D1210">
        <v>-9460</v>
      </c>
      <c r="F1210">
        <f t="shared" si="31"/>
        <v>-176.50310199568523</v>
      </c>
    </row>
    <row r="1211" spans="1:6" x14ac:dyDescent="0.25">
      <c r="A1211">
        <v>-0.1706772745</v>
      </c>
      <c r="B1211">
        <v>-0.59744250769999996</v>
      </c>
      <c r="C1211">
        <v>-102474</v>
      </c>
      <c r="D1211">
        <v>8798</v>
      </c>
      <c r="F1211">
        <f t="shared" si="31"/>
        <v>-164.05642924768776</v>
      </c>
    </row>
    <row r="1212" spans="1:6" x14ac:dyDescent="0.25">
      <c r="A1212">
        <v>-0.33464437720000001</v>
      </c>
      <c r="B1212">
        <v>-0.54876011609999997</v>
      </c>
      <c r="C1212">
        <v>-101570</v>
      </c>
      <c r="D1212">
        <v>21922</v>
      </c>
      <c r="F1212">
        <f t="shared" si="31"/>
        <v>-148.62436526834574</v>
      </c>
    </row>
    <row r="1213" spans="1:6" x14ac:dyDescent="0.25">
      <c r="A1213">
        <v>-0.50177192690000005</v>
      </c>
      <c r="B1213">
        <v>-0.4824154973</v>
      </c>
      <c r="C1213">
        <v>-101877</v>
      </c>
      <c r="D1213">
        <v>30478</v>
      </c>
      <c r="F1213">
        <f t="shared" si="31"/>
        <v>-133.87328497274387</v>
      </c>
    </row>
    <row r="1214" spans="1:6" x14ac:dyDescent="0.25">
      <c r="A1214">
        <v>-0.64480602740000004</v>
      </c>
      <c r="B1214">
        <v>-0.41581201550000002</v>
      </c>
      <c r="C1214">
        <v>-101129</v>
      </c>
      <c r="D1214">
        <v>36727</v>
      </c>
      <c r="F1214">
        <f t="shared" si="31"/>
        <v>-122.81650164218236</v>
      </c>
    </row>
    <row r="1215" spans="1:6" x14ac:dyDescent="0.25">
      <c r="A1215">
        <v>-0.74454581740000003</v>
      </c>
      <c r="B1215">
        <v>-0.37569686769999999</v>
      </c>
      <c r="C1215">
        <v>-97020</v>
      </c>
      <c r="D1215">
        <v>43594</v>
      </c>
      <c r="F1215">
        <f t="shared" si="31"/>
        <v>-116.7754530728789</v>
      </c>
    </row>
    <row r="1216" spans="1:6" x14ac:dyDescent="0.25">
      <c r="A1216">
        <v>-0.79072958230000001</v>
      </c>
      <c r="B1216">
        <v>-0.38384941220000002</v>
      </c>
      <c r="C1216">
        <v>-89401</v>
      </c>
      <c r="D1216">
        <v>52788</v>
      </c>
      <c r="F1216">
        <f t="shared" si="31"/>
        <v>-115.89365288198695</v>
      </c>
    </row>
    <row r="1217" spans="1:6" x14ac:dyDescent="0.25">
      <c r="A1217">
        <v>-0.77879464629999995</v>
      </c>
      <c r="B1217">
        <v>-0.44525256749999997</v>
      </c>
      <c r="C1217">
        <v>-78873</v>
      </c>
      <c r="D1217">
        <v>64257</v>
      </c>
      <c r="F1217">
        <f t="shared" si="31"/>
        <v>-119.75747227741741</v>
      </c>
    </row>
    <row r="1218" spans="1:6" x14ac:dyDescent="0.25">
      <c r="A1218">
        <v>-0.70813029999999999</v>
      </c>
      <c r="B1218">
        <v>-0.54462325570000003</v>
      </c>
      <c r="C1218">
        <v>-65447</v>
      </c>
      <c r="D1218">
        <v>77370</v>
      </c>
      <c r="F1218">
        <f t="shared" si="31"/>
        <v>-127.56389683316969</v>
      </c>
    </row>
    <row r="1219" spans="1:6" x14ac:dyDescent="0.25">
      <c r="A1219">
        <v>-0.58468806740000001</v>
      </c>
      <c r="B1219">
        <v>-0.65215468409999999</v>
      </c>
      <c r="C1219">
        <v>-48633</v>
      </c>
      <c r="D1219">
        <v>91048</v>
      </c>
      <c r="F1219">
        <f t="shared" si="31"/>
        <v>-138.12224438732315</v>
      </c>
    </row>
    <row r="1220" spans="1:6" x14ac:dyDescent="0.25">
      <c r="A1220">
        <v>-0.42477825279999998</v>
      </c>
      <c r="B1220">
        <v>-0.73576599359999995</v>
      </c>
      <c r="C1220">
        <v>-28362</v>
      </c>
      <c r="D1220">
        <v>102765</v>
      </c>
      <c r="F1220">
        <f t="shared" ref="F1220:F1283" si="32">ATAN2(B1220,A1220)*180/PI()</f>
        <v>-150.00096027184605</v>
      </c>
    </row>
    <row r="1221" spans="1:6" x14ac:dyDescent="0.25">
      <c r="A1221">
        <v>-0.25445368889999997</v>
      </c>
      <c r="B1221">
        <v>-0.77467399839999995</v>
      </c>
      <c r="C1221">
        <v>-6884</v>
      </c>
      <c r="D1221">
        <v>109467</v>
      </c>
      <c r="F1221">
        <f t="shared" si="32"/>
        <v>-161.81643189990623</v>
      </c>
    </row>
    <row r="1222" spans="1:6" x14ac:dyDescent="0.25">
      <c r="A1222">
        <v>-0.1029232144</v>
      </c>
      <c r="B1222">
        <v>-0.76767247920000004</v>
      </c>
      <c r="C1222">
        <v>10814</v>
      </c>
      <c r="D1222">
        <v>110289</v>
      </c>
      <c r="F1222">
        <f t="shared" si="32"/>
        <v>-172.36378991812043</v>
      </c>
    </row>
    <row r="1223" spans="1:6" x14ac:dyDescent="0.25">
      <c r="A1223">
        <v>5.5405660999999998E-3</v>
      </c>
      <c r="B1223">
        <v>-0.73127847909999999</v>
      </c>
      <c r="C1223">
        <v>19564</v>
      </c>
      <c r="D1223">
        <v>107495</v>
      </c>
      <c r="F1223">
        <f t="shared" si="32"/>
        <v>179.56590411368933</v>
      </c>
    </row>
    <row r="1224" spans="1:6" x14ac:dyDescent="0.25">
      <c r="A1224">
        <v>5.5651720600000003E-2</v>
      </c>
      <c r="B1224">
        <v>-0.68841123579999997</v>
      </c>
      <c r="C1224">
        <v>17075</v>
      </c>
      <c r="D1224">
        <v>104194</v>
      </c>
      <c r="F1224">
        <f t="shared" si="32"/>
        <v>175.37821355322527</v>
      </c>
    </row>
    <row r="1225" spans="1:6" x14ac:dyDescent="0.25">
      <c r="A1225">
        <v>4.0642946999999999E-2</v>
      </c>
      <c r="B1225">
        <v>-0.65428310629999997</v>
      </c>
      <c r="C1225">
        <v>4920</v>
      </c>
      <c r="D1225">
        <v>101035</v>
      </c>
      <c r="F1225">
        <f t="shared" si="32"/>
        <v>176.44545147943251</v>
      </c>
    </row>
    <row r="1226" spans="1:6" x14ac:dyDescent="0.25">
      <c r="A1226">
        <v>-3.8384091100000003E-2</v>
      </c>
      <c r="B1226">
        <v>-0.62833142279999998</v>
      </c>
      <c r="C1226">
        <v>-13241</v>
      </c>
      <c r="D1226">
        <v>96053</v>
      </c>
      <c r="F1226">
        <f t="shared" si="32"/>
        <v>-176.50420670901769</v>
      </c>
    </row>
    <row r="1227" spans="1:6" x14ac:dyDescent="0.25">
      <c r="A1227">
        <v>-0.1706746519</v>
      </c>
      <c r="B1227">
        <v>-0.59750509259999995</v>
      </c>
      <c r="C1227">
        <v>-34439</v>
      </c>
      <c r="D1227">
        <v>87048</v>
      </c>
      <c r="F1227">
        <f t="shared" si="32"/>
        <v>-164.05824687981058</v>
      </c>
    </row>
    <row r="1228" spans="1:6" x14ac:dyDescent="0.25">
      <c r="A1228">
        <v>-0.3346433043</v>
      </c>
      <c r="B1228">
        <v>-0.54883211850000002</v>
      </c>
      <c r="C1228">
        <v>-56518</v>
      </c>
      <c r="D1228">
        <v>73649</v>
      </c>
      <c r="F1228">
        <f t="shared" si="32"/>
        <v>-148.62778833523129</v>
      </c>
    </row>
    <row r="1229" spans="1:6" x14ac:dyDescent="0.25">
      <c r="A1229">
        <v>-0.50175476070000002</v>
      </c>
      <c r="B1229">
        <v>-0.48249357939999998</v>
      </c>
      <c r="C1229">
        <v>-76793</v>
      </c>
      <c r="D1229">
        <v>58076</v>
      </c>
      <c r="F1229">
        <f t="shared" si="32"/>
        <v>-133.87889721819371</v>
      </c>
    </row>
    <row r="1230" spans="1:6" x14ac:dyDescent="0.25">
      <c r="A1230">
        <v>-0.64476597309999995</v>
      </c>
      <c r="B1230">
        <v>-0.41589245200000002</v>
      </c>
      <c r="C1230">
        <v>-91918</v>
      </c>
      <c r="D1230">
        <v>44645</v>
      </c>
      <c r="F1230">
        <f t="shared" si="32"/>
        <v>-122.82317071583655</v>
      </c>
    </row>
    <row r="1231" spans="1:6" x14ac:dyDescent="0.25">
      <c r="A1231">
        <v>-0.74449700119999995</v>
      </c>
      <c r="B1231">
        <v>-0.37576863170000002</v>
      </c>
      <c r="C1231">
        <v>-99228</v>
      </c>
      <c r="D1231">
        <v>37961</v>
      </c>
      <c r="F1231">
        <f t="shared" si="32"/>
        <v>-116.78136578292265</v>
      </c>
    </row>
    <row r="1232" spans="1:6" x14ac:dyDescent="0.25">
      <c r="A1232">
        <v>-0.79069012400000005</v>
      </c>
      <c r="B1232">
        <v>-0.38389989730000001</v>
      </c>
      <c r="C1232">
        <v>-98157</v>
      </c>
      <c r="D1232">
        <v>40333</v>
      </c>
      <c r="F1232">
        <f t="shared" si="32"/>
        <v>-115.89773666372965</v>
      </c>
    </row>
    <row r="1233" spans="1:6" x14ac:dyDescent="0.25">
      <c r="A1233">
        <v>-0.77876138689999996</v>
      </c>
      <c r="B1233">
        <v>-0.44528838990000003</v>
      </c>
      <c r="C1233">
        <v>-89832</v>
      </c>
      <c r="D1233">
        <v>50831</v>
      </c>
      <c r="F1233">
        <f t="shared" si="32"/>
        <v>-119.76051285482211</v>
      </c>
    </row>
    <row r="1234" spans="1:6" x14ac:dyDescent="0.25">
      <c r="A1234">
        <v>-0.70808476210000004</v>
      </c>
      <c r="B1234">
        <v>-0.54467183350000004</v>
      </c>
      <c r="C1234">
        <v>-75401</v>
      </c>
      <c r="D1234">
        <v>66507</v>
      </c>
      <c r="F1234">
        <f t="shared" si="32"/>
        <v>-127.56814707189983</v>
      </c>
    </row>
    <row r="1235" spans="1:6" x14ac:dyDescent="0.25">
      <c r="A1235">
        <v>-0.5846278667</v>
      </c>
      <c r="B1235">
        <v>-0.65223228929999999</v>
      </c>
      <c r="C1235">
        <v>-55333</v>
      </c>
      <c r="D1235">
        <v>83652</v>
      </c>
      <c r="F1235">
        <f t="shared" si="32"/>
        <v>-138.12856522513712</v>
      </c>
    </row>
    <row r="1236" spans="1:6" x14ac:dyDescent="0.25">
      <c r="A1236">
        <v>-0.4247261584</v>
      </c>
      <c r="B1236">
        <v>-0.73585283759999998</v>
      </c>
      <c r="C1236">
        <v>-30866</v>
      </c>
      <c r="D1236">
        <v>98211</v>
      </c>
      <c r="F1236">
        <f t="shared" si="32"/>
        <v>-150.00693081367143</v>
      </c>
    </row>
    <row r="1237" spans="1:6" x14ac:dyDescent="0.25">
      <c r="A1237">
        <v>-0.25443139669999998</v>
      </c>
      <c r="B1237">
        <v>-0.77473104000000004</v>
      </c>
      <c r="C1237">
        <v>-5939</v>
      </c>
      <c r="D1237">
        <v>107054</v>
      </c>
      <c r="F1237">
        <f t="shared" si="32"/>
        <v>-161.81917073935182</v>
      </c>
    </row>
    <row r="1238" spans="1:6" x14ac:dyDescent="0.25">
      <c r="A1238">
        <v>-0.1029245555</v>
      </c>
      <c r="B1238">
        <v>-0.76768267150000002</v>
      </c>
      <c r="C1238">
        <v>13137</v>
      </c>
      <c r="D1238">
        <v>109763</v>
      </c>
      <c r="F1238">
        <f t="shared" si="32"/>
        <v>-172.36379178035219</v>
      </c>
    </row>
    <row r="1239" spans="1:6" x14ac:dyDescent="0.25">
      <c r="A1239">
        <v>5.5471938E-3</v>
      </c>
      <c r="B1239">
        <v>-0.73126465080000003</v>
      </c>
      <c r="C1239">
        <v>20990</v>
      </c>
      <c r="D1239">
        <v>108657</v>
      </c>
      <c r="F1239">
        <f t="shared" si="32"/>
        <v>179.56537664392633</v>
      </c>
    </row>
    <row r="1240" spans="1:6" x14ac:dyDescent="0.25">
      <c r="A1240">
        <v>5.5685210999999998E-2</v>
      </c>
      <c r="B1240">
        <v>-0.68840593100000003</v>
      </c>
      <c r="C1240">
        <v>16374</v>
      </c>
      <c r="D1240">
        <v>106301</v>
      </c>
      <c r="F1240">
        <f t="shared" si="32"/>
        <v>175.37540880749773</v>
      </c>
    </row>
    <row r="1241" spans="1:6" x14ac:dyDescent="0.25">
      <c r="A1241">
        <v>4.0684297699999997E-2</v>
      </c>
      <c r="B1241">
        <v>-0.65429139140000003</v>
      </c>
      <c r="C1241">
        <v>2386</v>
      </c>
      <c r="D1241">
        <v>103000</v>
      </c>
      <c r="F1241">
        <f t="shared" si="32"/>
        <v>176.44188925867846</v>
      </c>
    </row>
    <row r="1242" spans="1:6" x14ac:dyDescent="0.25">
      <c r="A1242">
        <v>-3.8365732899999998E-2</v>
      </c>
      <c r="B1242">
        <v>-0.62833601240000003</v>
      </c>
      <c r="C1242">
        <v>-16246</v>
      </c>
      <c r="D1242">
        <v>97270</v>
      </c>
      <c r="F1242">
        <f t="shared" si="32"/>
        <v>-176.50589997987032</v>
      </c>
    </row>
    <row r="1243" spans="1:6" x14ac:dyDescent="0.25">
      <c r="A1243">
        <v>-0.17068627480000001</v>
      </c>
      <c r="B1243">
        <v>-0.5974960923</v>
      </c>
      <c r="C1243">
        <v>-36504</v>
      </c>
      <c r="D1243">
        <v>87906</v>
      </c>
      <c r="F1243">
        <f t="shared" si="32"/>
        <v>-164.05698847791285</v>
      </c>
    </row>
    <row r="1244" spans="1:6" x14ac:dyDescent="0.25">
      <c r="A1244">
        <v>-0.33466500040000002</v>
      </c>
      <c r="B1244">
        <v>-0.54881966110000002</v>
      </c>
      <c r="C1244">
        <v>-57284</v>
      </c>
      <c r="D1244">
        <v>75041</v>
      </c>
      <c r="F1244">
        <f t="shared" si="32"/>
        <v>-148.6255591556785</v>
      </c>
    </row>
    <row r="1245" spans="1:6" x14ac:dyDescent="0.25">
      <c r="A1245">
        <v>-0.5017654896</v>
      </c>
      <c r="B1245">
        <v>-0.48249194029999998</v>
      </c>
      <c r="C1245">
        <v>-76919</v>
      </c>
      <c r="D1245">
        <v>60504</v>
      </c>
      <c r="F1245">
        <f t="shared" si="32"/>
        <v>-133.8781878765775</v>
      </c>
    </row>
    <row r="1246" spans="1:6" x14ac:dyDescent="0.25">
      <c r="A1246">
        <v>-0.64476865530000005</v>
      </c>
      <c r="B1246">
        <v>-0.4158982933</v>
      </c>
      <c r="C1246">
        <v>-92108</v>
      </c>
      <c r="D1246">
        <v>47887</v>
      </c>
      <c r="F1246">
        <f t="shared" si="32"/>
        <v>-122.82342870669579</v>
      </c>
    </row>
    <row r="1247" spans="1:6" x14ac:dyDescent="0.25">
      <c r="A1247">
        <v>-0.74451470379999996</v>
      </c>
      <c r="B1247">
        <v>-0.37576198579999998</v>
      </c>
      <c r="C1247">
        <v>-99702</v>
      </c>
      <c r="D1247">
        <v>41365</v>
      </c>
      <c r="F1247">
        <f t="shared" si="32"/>
        <v>-116.78041015640473</v>
      </c>
    </row>
    <row r="1248" spans="1:6" x14ac:dyDescent="0.25">
      <c r="A1248">
        <v>-0.79073756930000005</v>
      </c>
      <c r="B1248">
        <v>-0.38386705519999997</v>
      </c>
      <c r="C1248">
        <v>-98676</v>
      </c>
      <c r="D1248">
        <v>43564</v>
      </c>
      <c r="F1248">
        <f t="shared" si="32"/>
        <v>-115.89446010594855</v>
      </c>
    </row>
    <row r="1249" spans="1:6" x14ac:dyDescent="0.25">
      <c r="A1249">
        <v>-0.77883297200000001</v>
      </c>
      <c r="B1249">
        <v>-0.44523823260000001</v>
      </c>
      <c r="C1249">
        <v>-90042</v>
      </c>
      <c r="D1249">
        <v>53965</v>
      </c>
      <c r="F1249">
        <f t="shared" si="32"/>
        <v>-119.75546259978859</v>
      </c>
    </row>
    <row r="1250" spans="1:6" x14ac:dyDescent="0.25">
      <c r="A1250">
        <v>-0.70816135410000003</v>
      </c>
      <c r="B1250">
        <v>-0.54463177920000005</v>
      </c>
      <c r="C1250">
        <v>-75317</v>
      </c>
      <c r="D1250">
        <v>69187</v>
      </c>
      <c r="F1250">
        <f t="shared" si="32"/>
        <v>-127.56311595813247</v>
      </c>
    </row>
    <row r="1251" spans="1:6" x14ac:dyDescent="0.25">
      <c r="A1251">
        <v>-0.58469033240000001</v>
      </c>
      <c r="B1251">
        <v>-0.65222585200000005</v>
      </c>
      <c r="C1251">
        <v>-55736</v>
      </c>
      <c r="D1251">
        <v>85026</v>
      </c>
      <c r="F1251">
        <f t="shared" si="32"/>
        <v>-138.12524160033456</v>
      </c>
    </row>
    <row r="1252" spans="1:6" x14ac:dyDescent="0.25">
      <c r="A1252">
        <v>-0.42476764319999999</v>
      </c>
      <c r="B1252">
        <v>-0.73587763309999998</v>
      </c>
      <c r="C1252">
        <v>-33012</v>
      </c>
      <c r="D1252">
        <v>97931</v>
      </c>
      <c r="F1252">
        <f t="shared" si="32"/>
        <v>-150.00534383403129</v>
      </c>
    </row>
    <row r="1253" spans="1:6" x14ac:dyDescent="0.25">
      <c r="A1253">
        <v>-0.25446003680000001</v>
      </c>
      <c r="B1253">
        <v>-0.77476406099999995</v>
      </c>
      <c r="C1253">
        <v>-10311</v>
      </c>
      <c r="D1253">
        <v>105812</v>
      </c>
      <c r="F1253">
        <f t="shared" si="32"/>
        <v>-161.81798283975601</v>
      </c>
    </row>
    <row r="1254" spans="1:6" x14ac:dyDescent="0.25">
      <c r="A1254">
        <v>-0.1029512286</v>
      </c>
      <c r="B1254">
        <v>-0.76770710949999998</v>
      </c>
      <c r="C1254">
        <v>7899</v>
      </c>
      <c r="D1254">
        <v>108646</v>
      </c>
      <c r="F1254">
        <f t="shared" si="32"/>
        <v>-172.36207647327217</v>
      </c>
    </row>
    <row r="1255" spans="1:6" x14ac:dyDescent="0.25">
      <c r="A1255">
        <v>5.5181906000000003E-3</v>
      </c>
      <c r="B1255">
        <v>-0.73128229379999998</v>
      </c>
      <c r="C1255">
        <v>17454</v>
      </c>
      <c r="D1255">
        <v>108055</v>
      </c>
      <c r="F1255">
        <f t="shared" si="32"/>
        <v>179.56765939248672</v>
      </c>
    </row>
    <row r="1256" spans="1:6" x14ac:dyDescent="0.25">
      <c r="A1256">
        <v>5.5654276199999998E-2</v>
      </c>
      <c r="B1256">
        <v>-0.68842953439999999</v>
      </c>
      <c r="C1256">
        <v>16233</v>
      </c>
      <c r="D1256">
        <v>105923</v>
      </c>
      <c r="F1256">
        <f t="shared" si="32"/>
        <v>175.37812455566743</v>
      </c>
    </row>
    <row r="1257" spans="1:6" x14ac:dyDescent="0.25">
      <c r="A1257">
        <v>4.0656328200000001E-2</v>
      </c>
      <c r="B1257">
        <v>-0.65433466429999998</v>
      </c>
      <c r="C1257">
        <v>5216</v>
      </c>
      <c r="D1257">
        <v>102702</v>
      </c>
      <c r="F1257">
        <f t="shared" si="32"/>
        <v>176.44456364146703</v>
      </c>
    </row>
    <row r="1258" spans="1:6" x14ac:dyDescent="0.25">
      <c r="A1258">
        <v>-3.8382966099999999E-2</v>
      </c>
      <c r="B1258">
        <v>-0.62840336559999999</v>
      </c>
      <c r="C1258">
        <v>-12128</v>
      </c>
      <c r="D1258">
        <v>97234</v>
      </c>
      <c r="F1258">
        <f t="shared" si="32"/>
        <v>-176.5047081253982</v>
      </c>
    </row>
    <row r="1259" spans="1:6" x14ac:dyDescent="0.25">
      <c r="A1259">
        <v>-0.17068915069999999</v>
      </c>
      <c r="B1259">
        <v>-0.59757828710000005</v>
      </c>
      <c r="C1259">
        <v>-32458</v>
      </c>
      <c r="D1259">
        <v>87996</v>
      </c>
      <c r="F1259">
        <f t="shared" si="32"/>
        <v>-164.05881500917985</v>
      </c>
    </row>
    <row r="1260" spans="1:6" x14ac:dyDescent="0.25">
      <c r="A1260">
        <v>-0.33465677500000002</v>
      </c>
      <c r="B1260">
        <v>-0.54890316719999999</v>
      </c>
      <c r="C1260">
        <v>-53702</v>
      </c>
      <c r="D1260">
        <v>74546</v>
      </c>
      <c r="F1260">
        <f t="shared" si="32"/>
        <v>-148.63005978036128</v>
      </c>
    </row>
    <row r="1261" spans="1:6" x14ac:dyDescent="0.25">
      <c r="A1261">
        <v>-0.50175058839999997</v>
      </c>
      <c r="B1261">
        <v>-0.48256966470000001</v>
      </c>
      <c r="C1261">
        <v>-73851</v>
      </c>
      <c r="D1261">
        <v>58686</v>
      </c>
      <c r="F1261">
        <f t="shared" si="32"/>
        <v>-133.8836489951255</v>
      </c>
    </row>
    <row r="1262" spans="1:6" x14ac:dyDescent="0.25">
      <c r="A1262">
        <v>-0.64474761489999999</v>
      </c>
      <c r="B1262">
        <v>-0.41596886519999998</v>
      </c>
      <c r="C1262">
        <v>-89966</v>
      </c>
      <c r="D1262">
        <v>44758</v>
      </c>
      <c r="F1262">
        <f t="shared" si="32"/>
        <v>-122.82870882803515</v>
      </c>
    </row>
    <row r="1263" spans="1:6" x14ac:dyDescent="0.25">
      <c r="A1263">
        <v>-0.74448239800000005</v>
      </c>
      <c r="B1263">
        <v>-0.37582346799999999</v>
      </c>
      <c r="C1263">
        <v>-98774</v>
      </c>
      <c r="D1263">
        <v>37964</v>
      </c>
      <c r="F1263">
        <f t="shared" si="32"/>
        <v>-116.78518113912813</v>
      </c>
    </row>
    <row r="1264" spans="1:6" x14ac:dyDescent="0.25">
      <c r="A1264">
        <v>-0.79068678619999999</v>
      </c>
      <c r="B1264">
        <v>-0.3839218318</v>
      </c>
      <c r="C1264">
        <v>-98568</v>
      </c>
      <c r="D1264">
        <v>41164</v>
      </c>
      <c r="F1264">
        <f t="shared" si="32"/>
        <v>-115.89911791453061</v>
      </c>
    </row>
    <row r="1265" spans="1:6" x14ac:dyDescent="0.25">
      <c r="A1265">
        <v>-0.77876394989999997</v>
      </c>
      <c r="B1265">
        <v>-0.44529965519999998</v>
      </c>
      <c r="C1265">
        <v>-90229</v>
      </c>
      <c r="D1265">
        <v>52957</v>
      </c>
      <c r="F1265">
        <f t="shared" si="32"/>
        <v>-119.76105620392919</v>
      </c>
    </row>
    <row r="1266" spans="1:6" x14ac:dyDescent="0.25">
      <c r="A1266">
        <v>-0.70808929200000004</v>
      </c>
      <c r="B1266">
        <v>-0.5447101593</v>
      </c>
      <c r="C1266">
        <v>-76056</v>
      </c>
      <c r="D1266">
        <v>68856</v>
      </c>
      <c r="F1266">
        <f t="shared" si="32"/>
        <v>-127.56991823461527</v>
      </c>
    </row>
    <row r="1267" spans="1:6" x14ac:dyDescent="0.25">
      <c r="A1267">
        <v>-0.58463257550000003</v>
      </c>
      <c r="B1267">
        <v>-0.65231037140000003</v>
      </c>
      <c r="C1267">
        <v>-57893</v>
      </c>
      <c r="D1267">
        <v>84169</v>
      </c>
      <c r="F1267">
        <f t="shared" si="32"/>
        <v>-138.13174479319653</v>
      </c>
    </row>
    <row r="1268" spans="1:6" x14ac:dyDescent="0.25">
      <c r="A1268">
        <v>-0.4247251749</v>
      </c>
      <c r="B1268">
        <v>-0.73593991989999996</v>
      </c>
      <c r="C1268">
        <v>-36461</v>
      </c>
      <c r="D1268">
        <v>95922</v>
      </c>
      <c r="F1268">
        <f t="shared" si="32"/>
        <v>-150.00992362283446</v>
      </c>
    </row>
    <row r="1269" spans="1:6" x14ac:dyDescent="0.25">
      <c r="A1269">
        <v>-0.25442117450000001</v>
      </c>
      <c r="B1269">
        <v>-0.77478337289999999</v>
      </c>
      <c r="C1269">
        <v>-12817</v>
      </c>
      <c r="D1269">
        <v>103102</v>
      </c>
      <c r="F1269">
        <f t="shared" si="32"/>
        <v>-161.82100034268163</v>
      </c>
    </row>
    <row r="1270" spans="1:6" x14ac:dyDescent="0.25">
      <c r="A1270">
        <v>-0.1029141396</v>
      </c>
      <c r="B1270">
        <v>-0.76769179109999997</v>
      </c>
      <c r="C1270">
        <v>9973</v>
      </c>
      <c r="D1270">
        <v>105746</v>
      </c>
      <c r="F1270">
        <f t="shared" si="32"/>
        <v>-172.36464507576858</v>
      </c>
    </row>
    <row r="1271" spans="1:6" x14ac:dyDescent="0.25">
      <c r="A1271">
        <v>5.5375755999999996E-3</v>
      </c>
      <c r="B1271">
        <v>-0.73125982280000001</v>
      </c>
      <c r="C1271">
        <v>27835</v>
      </c>
      <c r="D1271">
        <v>104590</v>
      </c>
      <c r="F1271">
        <f t="shared" si="32"/>
        <v>179.56612733788404</v>
      </c>
    </row>
    <row r="1272" spans="1:6" x14ac:dyDescent="0.25">
      <c r="A1272">
        <v>5.5653359700000002E-2</v>
      </c>
      <c r="B1272">
        <v>-0.68842256069999996</v>
      </c>
      <c r="C1272">
        <v>38128</v>
      </c>
      <c r="D1272">
        <v>101081</v>
      </c>
      <c r="F1272">
        <f t="shared" si="32"/>
        <v>175.37815372189851</v>
      </c>
    </row>
    <row r="1273" spans="1:6" x14ac:dyDescent="0.25">
      <c r="A1273">
        <v>4.0665712200000002E-2</v>
      </c>
      <c r="B1273">
        <v>-0.65434944630000003</v>
      </c>
      <c r="C1273">
        <v>41449</v>
      </c>
      <c r="D1273">
        <v>97130</v>
      </c>
      <c r="F1273">
        <f t="shared" si="32"/>
        <v>176.44382523809998</v>
      </c>
    </row>
    <row r="1274" spans="1:6" x14ac:dyDescent="0.25">
      <c r="A1274">
        <v>-3.8334667699999998E-2</v>
      </c>
      <c r="B1274">
        <v>-0.62843257190000001</v>
      </c>
      <c r="C1274">
        <v>40928</v>
      </c>
      <c r="D1274">
        <v>94335</v>
      </c>
      <c r="F1274">
        <f t="shared" si="32"/>
        <v>-176.50925730715349</v>
      </c>
    </row>
    <row r="1275" spans="1:6" x14ac:dyDescent="0.25">
      <c r="A1275">
        <v>-0.1706160307</v>
      </c>
      <c r="B1275">
        <v>-0.59760808939999999</v>
      </c>
      <c r="C1275">
        <v>39677</v>
      </c>
      <c r="D1275">
        <v>93033</v>
      </c>
      <c r="F1275">
        <f t="shared" si="32"/>
        <v>-164.06605142919418</v>
      </c>
    </row>
    <row r="1276" spans="1:6" x14ac:dyDescent="0.25">
      <c r="A1276">
        <v>-0.33460783960000001</v>
      </c>
      <c r="B1276">
        <v>-0.54891568420000003</v>
      </c>
      <c r="C1276">
        <v>39071</v>
      </c>
      <c r="D1276">
        <v>93238</v>
      </c>
      <c r="F1276">
        <f t="shared" si="32"/>
        <v>-148.6343644043798</v>
      </c>
    </row>
    <row r="1277" spans="1:6" x14ac:dyDescent="0.25">
      <c r="A1277">
        <v>-0.50175863499999995</v>
      </c>
      <c r="B1277">
        <v>-0.48255351190000001</v>
      </c>
      <c r="C1277">
        <v>37880</v>
      </c>
      <c r="D1277">
        <v>95456</v>
      </c>
      <c r="F1277">
        <f t="shared" si="32"/>
        <v>-133.8822317174878</v>
      </c>
    </row>
    <row r="1278" spans="1:6" x14ac:dyDescent="0.25">
      <c r="A1278">
        <v>-0.64479231829999994</v>
      </c>
      <c r="B1278">
        <v>-0.41593626140000001</v>
      </c>
      <c r="C1278">
        <v>33141</v>
      </c>
      <c r="D1278">
        <v>99513</v>
      </c>
      <c r="F1278">
        <f t="shared" si="32"/>
        <v>-122.8248534140824</v>
      </c>
    </row>
    <row r="1279" spans="1:6" x14ac:dyDescent="0.25">
      <c r="A1279">
        <v>-0.74452072380000001</v>
      </c>
      <c r="B1279">
        <v>-0.37580090760000001</v>
      </c>
      <c r="C1279">
        <v>22851</v>
      </c>
      <c r="D1279">
        <v>103723</v>
      </c>
      <c r="F1279">
        <f t="shared" si="32"/>
        <v>-116.78261096197225</v>
      </c>
    </row>
    <row r="1280" spans="1:6" x14ac:dyDescent="0.25">
      <c r="A1280">
        <v>-0.79071420429999995</v>
      </c>
      <c r="B1280">
        <v>-0.38391685489999999</v>
      </c>
      <c r="C1280">
        <v>7770</v>
      </c>
      <c r="D1280">
        <v>105579</v>
      </c>
      <c r="F1280">
        <f t="shared" si="32"/>
        <v>-115.89804545031657</v>
      </c>
    </row>
    <row r="1281" spans="1:6" x14ac:dyDescent="0.25">
      <c r="A1281">
        <v>-0.77881896500000003</v>
      </c>
      <c r="B1281">
        <v>-0.44529411200000002</v>
      </c>
      <c r="C1281">
        <v>-9511</v>
      </c>
      <c r="D1281">
        <v>103290</v>
      </c>
      <c r="F1281">
        <f t="shared" si="32"/>
        <v>-119.7590048004256</v>
      </c>
    </row>
    <row r="1282" spans="1:6" x14ac:dyDescent="0.25">
      <c r="A1282">
        <v>-0.70819830890000002</v>
      </c>
      <c r="B1282">
        <v>-0.54469078780000002</v>
      </c>
      <c r="C1282">
        <v>-27095</v>
      </c>
      <c r="D1282">
        <v>96358</v>
      </c>
      <c r="F1282">
        <f t="shared" si="32"/>
        <v>-127.56467085025592</v>
      </c>
    </row>
    <row r="1283" spans="1:6" x14ac:dyDescent="0.25">
      <c r="A1283">
        <v>-0.5847657919</v>
      </c>
      <c r="B1283">
        <v>-0.65229123830000002</v>
      </c>
      <c r="C1283">
        <v>-44307</v>
      </c>
      <c r="D1283">
        <v>85017</v>
      </c>
      <c r="F1283">
        <f t="shared" si="32"/>
        <v>-138.12442131336607</v>
      </c>
    </row>
    <row r="1284" spans="1:6" x14ac:dyDescent="0.25">
      <c r="A1284">
        <v>-0.42481940979999999</v>
      </c>
      <c r="B1284">
        <v>-0.73594844339999999</v>
      </c>
      <c r="C1284">
        <v>-60702</v>
      </c>
      <c r="D1284">
        <v>70654</v>
      </c>
      <c r="F1284">
        <f t="shared" ref="F1284:F1347" si="33">ATAN2(B1284,A1284)*180/PI()</f>
        <v>-150.0047077267543</v>
      </c>
    </row>
    <row r="1285" spans="1:6" x14ac:dyDescent="0.25">
      <c r="A1285">
        <v>-0.25444561240000002</v>
      </c>
      <c r="B1285">
        <v>-0.77482783789999998</v>
      </c>
      <c r="C1285">
        <v>-75720</v>
      </c>
      <c r="D1285">
        <v>56217</v>
      </c>
      <c r="F1285">
        <f t="shared" si="33"/>
        <v>-161.82034376297915</v>
      </c>
    </row>
    <row r="1286" spans="1:6" x14ac:dyDescent="0.25">
      <c r="A1286">
        <v>-0.1028985679</v>
      </c>
      <c r="B1286">
        <v>-0.76775389910000003</v>
      </c>
      <c r="C1286">
        <v>-87989</v>
      </c>
      <c r="D1286">
        <v>45417</v>
      </c>
      <c r="F1286">
        <f t="shared" si="33"/>
        <v>-172.36639703001964</v>
      </c>
    </row>
    <row r="1287" spans="1:6" x14ac:dyDescent="0.25">
      <c r="A1287">
        <v>5.5412897000000003E-3</v>
      </c>
      <c r="B1287">
        <v>-0.73132020239999995</v>
      </c>
      <c r="C1287">
        <v>-95113</v>
      </c>
      <c r="D1287">
        <v>41463</v>
      </c>
      <c r="F1287">
        <f t="shared" si="33"/>
        <v>179.56587219111111</v>
      </c>
    </row>
    <row r="1288" spans="1:6" x14ac:dyDescent="0.25">
      <c r="A1288">
        <v>5.5621959300000003E-2</v>
      </c>
      <c r="B1288">
        <v>-0.68847912550000001</v>
      </c>
      <c r="C1288">
        <v>-94731</v>
      </c>
      <c r="D1288">
        <v>46186</v>
      </c>
      <c r="F1288">
        <f t="shared" si="33"/>
        <v>175.38112801481478</v>
      </c>
    </row>
    <row r="1289" spans="1:6" x14ac:dyDescent="0.25">
      <c r="A1289">
        <v>4.0619574499999998E-2</v>
      </c>
      <c r="B1289">
        <v>-0.65441060070000001</v>
      </c>
      <c r="C1289">
        <v>-86069</v>
      </c>
      <c r="D1289">
        <v>58846</v>
      </c>
      <c r="F1289">
        <f t="shared" si="33"/>
        <v>176.448180693372</v>
      </c>
    </row>
    <row r="1290" spans="1:6" x14ac:dyDescent="0.25">
      <c r="A1290">
        <v>-3.8358200299999999E-2</v>
      </c>
      <c r="B1290">
        <v>-0.62850230929999995</v>
      </c>
      <c r="C1290">
        <v>-70561</v>
      </c>
      <c r="D1290">
        <v>75385</v>
      </c>
      <c r="F1290">
        <f t="shared" si="33"/>
        <v>-176.50750634354372</v>
      </c>
    </row>
    <row r="1291" spans="1:6" x14ac:dyDescent="0.25">
      <c r="A1291">
        <v>-0.17060485480000001</v>
      </c>
      <c r="B1291">
        <v>-0.5976784825</v>
      </c>
      <c r="C1291">
        <v>-50827</v>
      </c>
      <c r="D1291">
        <v>90292</v>
      </c>
      <c r="F1291">
        <f t="shared" si="33"/>
        <v>-164.06882347479572</v>
      </c>
    </row>
    <row r="1292" spans="1:6" x14ac:dyDescent="0.25">
      <c r="A1292">
        <v>-0.33458507059999998</v>
      </c>
      <c r="B1292">
        <v>-0.54897493119999996</v>
      </c>
      <c r="C1292">
        <v>-29433</v>
      </c>
      <c r="D1292">
        <v>100001</v>
      </c>
      <c r="F1292">
        <f t="shared" si="33"/>
        <v>-148.63884535648981</v>
      </c>
    </row>
    <row r="1293" spans="1:6" x14ac:dyDescent="0.25">
      <c r="A1293">
        <v>-0.50175142289999997</v>
      </c>
      <c r="B1293">
        <v>-0.48259699340000001</v>
      </c>
      <c r="C1293">
        <v>-8994</v>
      </c>
      <c r="D1293">
        <v>104385</v>
      </c>
      <c r="F1293">
        <f t="shared" si="33"/>
        <v>-133.88522248526647</v>
      </c>
    </row>
    <row r="1294" spans="1:6" x14ac:dyDescent="0.25">
      <c r="A1294">
        <v>-0.64479726550000005</v>
      </c>
      <c r="B1294">
        <v>-0.41597041489999997</v>
      </c>
      <c r="C1294">
        <v>7306</v>
      </c>
      <c r="D1294">
        <v>105704</v>
      </c>
      <c r="F1294">
        <f t="shared" si="33"/>
        <v>-122.82679619226978</v>
      </c>
    </row>
    <row r="1295" spans="1:6" x14ac:dyDescent="0.25">
      <c r="A1295">
        <v>-0.74450582269999999</v>
      </c>
      <c r="B1295">
        <v>-0.37584277989999998</v>
      </c>
      <c r="C1295">
        <v>15894</v>
      </c>
      <c r="D1295">
        <v>106129</v>
      </c>
      <c r="F1295">
        <f t="shared" si="33"/>
        <v>-116.7856402996121</v>
      </c>
    </row>
    <row r="1296" spans="1:6" x14ac:dyDescent="0.25">
      <c r="A1296">
        <v>-0.79065567260000003</v>
      </c>
      <c r="B1296">
        <v>-0.38398113849999999</v>
      </c>
      <c r="C1296">
        <v>14367</v>
      </c>
      <c r="D1296">
        <v>106112</v>
      </c>
      <c r="F1296">
        <f t="shared" si="33"/>
        <v>-115.90348145294179</v>
      </c>
    </row>
    <row r="1297" spans="1:6" x14ac:dyDescent="0.25">
      <c r="A1297">
        <v>-0.77873331310000005</v>
      </c>
      <c r="B1297">
        <v>-0.44537428019999997</v>
      </c>
      <c r="C1297">
        <v>3189</v>
      </c>
      <c r="D1297">
        <v>104626</v>
      </c>
      <c r="F1297">
        <f t="shared" si="33"/>
        <v>-119.76616498942312</v>
      </c>
    </row>
    <row r="1298" spans="1:6" x14ac:dyDescent="0.25">
      <c r="A1298">
        <v>-0.70812612770000005</v>
      </c>
      <c r="B1298">
        <v>-0.54476159810000002</v>
      </c>
      <c r="C1298">
        <v>-14340</v>
      </c>
      <c r="D1298">
        <v>99756</v>
      </c>
      <c r="F1298">
        <f t="shared" si="33"/>
        <v>-127.5710925348222</v>
      </c>
    </row>
    <row r="1299" spans="1:6" x14ac:dyDescent="0.25">
      <c r="A1299">
        <v>-0.58472287649999999</v>
      </c>
      <c r="B1299">
        <v>-0.65233075620000003</v>
      </c>
      <c r="C1299">
        <v>-33833</v>
      </c>
      <c r="D1299">
        <v>90170</v>
      </c>
      <c r="F1299">
        <f t="shared" si="33"/>
        <v>-138.12823652887641</v>
      </c>
    </row>
    <row r="1300" spans="1:6" x14ac:dyDescent="0.25">
      <c r="A1300">
        <v>-0.4247816801</v>
      </c>
      <c r="B1300">
        <v>-0.73595362900000005</v>
      </c>
      <c r="C1300">
        <v>-52331</v>
      </c>
      <c r="D1300">
        <v>76591</v>
      </c>
      <c r="F1300">
        <f t="shared" si="33"/>
        <v>-150.00708580004434</v>
      </c>
    </row>
    <row r="1301" spans="1:6" x14ac:dyDescent="0.25">
      <c r="A1301">
        <v>-0.25439003110000002</v>
      </c>
      <c r="B1301">
        <v>-0.77481365199999996</v>
      </c>
      <c r="C1301">
        <v>-69047</v>
      </c>
      <c r="D1301">
        <v>61493</v>
      </c>
      <c r="F1301">
        <f t="shared" si="33"/>
        <v>-161.82374290295394</v>
      </c>
    </row>
    <row r="1302" spans="1:6" x14ac:dyDescent="0.25">
      <c r="A1302">
        <v>-0.1028435677</v>
      </c>
      <c r="B1302">
        <v>-0.76773697139999997</v>
      </c>
      <c r="C1302">
        <v>-83603</v>
      </c>
      <c r="D1302">
        <v>47634</v>
      </c>
      <c r="F1302">
        <f t="shared" si="33"/>
        <v>-172.37026294198259</v>
      </c>
    </row>
    <row r="1303" spans="1:6" x14ac:dyDescent="0.25">
      <c r="A1303">
        <v>5.5520897999999999E-3</v>
      </c>
      <c r="B1303">
        <v>-0.73130452629999998</v>
      </c>
      <c r="C1303">
        <v>-94701</v>
      </c>
      <c r="D1303">
        <v>36781</v>
      </c>
      <c r="F1303">
        <f t="shared" si="33"/>
        <v>179.56501677493267</v>
      </c>
    </row>
    <row r="1304" spans="1:6" x14ac:dyDescent="0.25">
      <c r="A1304">
        <v>5.5575922100000001E-2</v>
      </c>
      <c r="B1304">
        <v>-0.68845987320000002</v>
      </c>
      <c r="C1304">
        <v>-101079</v>
      </c>
      <c r="D1304">
        <v>29272</v>
      </c>
      <c r="F1304">
        <f t="shared" si="33"/>
        <v>175.38480594372797</v>
      </c>
    </row>
    <row r="1305" spans="1:6" x14ac:dyDescent="0.25">
      <c r="A1305">
        <v>4.0555547900000002E-2</v>
      </c>
      <c r="B1305">
        <v>-0.6543853879</v>
      </c>
      <c r="C1305">
        <v>-102923</v>
      </c>
      <c r="D1305">
        <v>24503</v>
      </c>
      <c r="F1305">
        <f t="shared" si="33"/>
        <v>176.45362866580837</v>
      </c>
    </row>
    <row r="1306" spans="1:6" x14ac:dyDescent="0.25">
      <c r="A1306">
        <v>-3.8394808799999999E-2</v>
      </c>
      <c r="B1306">
        <v>-0.62847322230000002</v>
      </c>
      <c r="C1306">
        <v>-102009</v>
      </c>
      <c r="D1306">
        <v>21037</v>
      </c>
      <c r="F1306">
        <f t="shared" si="33"/>
        <v>-176.5040200290496</v>
      </c>
    </row>
    <row r="1307" spans="1:6" x14ac:dyDescent="0.25">
      <c r="A1307">
        <v>-0.17061504720000001</v>
      </c>
      <c r="B1307">
        <v>-0.59764122959999999</v>
      </c>
      <c r="C1307">
        <v>-100262</v>
      </c>
      <c r="D1307">
        <v>16684</v>
      </c>
      <c r="F1307">
        <f t="shared" si="33"/>
        <v>-164.06697732249776</v>
      </c>
    </row>
    <row r="1308" spans="1:6" x14ac:dyDescent="0.25">
      <c r="A1308">
        <v>-0.33460852499999999</v>
      </c>
      <c r="B1308">
        <v>-0.5489166379</v>
      </c>
      <c r="C1308">
        <v>-98367</v>
      </c>
      <c r="D1308">
        <v>8924</v>
      </c>
      <c r="F1308">
        <f t="shared" si="33"/>
        <v>-148.63435648649403</v>
      </c>
    </row>
    <row r="1309" spans="1:6" x14ac:dyDescent="0.25">
      <c r="A1309">
        <v>-0.50181102749999995</v>
      </c>
      <c r="B1309">
        <v>-0.4825192988</v>
      </c>
      <c r="C1309">
        <v>-95692</v>
      </c>
      <c r="D1309">
        <v>-4955</v>
      </c>
      <c r="F1309">
        <f t="shared" si="33"/>
        <v>-133.87721315484637</v>
      </c>
    </row>
    <row r="1310" spans="1:6" x14ac:dyDescent="0.25">
      <c r="A1310">
        <v>-0.64486765859999995</v>
      </c>
      <c r="B1310">
        <v>-0.41590449210000002</v>
      </c>
      <c r="C1310">
        <v>-90321</v>
      </c>
      <c r="D1310">
        <v>-25696</v>
      </c>
      <c r="F1310">
        <f t="shared" si="33"/>
        <v>-122.81981066912373</v>
      </c>
    </row>
    <row r="1311" spans="1:6" x14ac:dyDescent="0.25">
      <c r="A1311">
        <v>-0.74454265829999999</v>
      </c>
      <c r="B1311">
        <v>-0.3758249581</v>
      </c>
      <c r="C1311">
        <v>-80176</v>
      </c>
      <c r="D1311">
        <v>-49956</v>
      </c>
      <c r="F1311">
        <f t="shared" si="33"/>
        <v>-116.78340694231001</v>
      </c>
    </row>
    <row r="1312" spans="1:6" x14ac:dyDescent="0.25">
      <c r="A1312">
        <v>-0.79065066579999999</v>
      </c>
      <c r="B1312">
        <v>-0.38401284810000003</v>
      </c>
      <c r="C1312">
        <v>-65321</v>
      </c>
      <c r="D1312">
        <v>-72022</v>
      </c>
      <c r="F1312">
        <f t="shared" si="33"/>
        <v>-115.90548334765299</v>
      </c>
    </row>
    <row r="1313" spans="1:6" x14ac:dyDescent="0.25">
      <c r="A1313">
        <v>-0.77873784300000004</v>
      </c>
      <c r="B1313">
        <v>-0.44541302319999998</v>
      </c>
      <c r="C1313">
        <v>-49093</v>
      </c>
      <c r="D1313">
        <v>-87567</v>
      </c>
      <c r="F1313">
        <f t="shared" si="33"/>
        <v>-119.7681692597708</v>
      </c>
    </row>
    <row r="1314" spans="1:6" x14ac:dyDescent="0.25">
      <c r="A1314">
        <v>-0.7081954479</v>
      </c>
      <c r="B1314">
        <v>-0.54476404190000005</v>
      </c>
      <c r="C1314">
        <v>-36479</v>
      </c>
      <c r="D1314">
        <v>-95747</v>
      </c>
      <c r="F1314">
        <f t="shared" si="33"/>
        <v>-127.56850626881159</v>
      </c>
    </row>
    <row r="1315" spans="1:6" x14ac:dyDescent="0.25">
      <c r="A1315">
        <v>-0.58484488729999995</v>
      </c>
      <c r="B1315">
        <v>-0.65230023859999997</v>
      </c>
      <c r="C1315">
        <v>-31069</v>
      </c>
      <c r="D1315">
        <v>-98037</v>
      </c>
      <c r="F1315">
        <f t="shared" si="33"/>
        <v>-138.12096259277845</v>
      </c>
    </row>
    <row r="1316" spans="1:6" x14ac:dyDescent="0.25">
      <c r="A1316">
        <v>-0.42488607760000002</v>
      </c>
      <c r="B1316">
        <v>-0.73593181370000005</v>
      </c>
      <c r="C1316">
        <v>-34022</v>
      </c>
      <c r="D1316">
        <v>-94984</v>
      </c>
      <c r="F1316">
        <f t="shared" si="33"/>
        <v>-150.00025418537237</v>
      </c>
    </row>
    <row r="1317" spans="1:6" x14ac:dyDescent="0.25">
      <c r="A1317">
        <v>-0.25442168120000003</v>
      </c>
      <c r="B1317">
        <v>-0.77483248709999997</v>
      </c>
      <c r="C1317">
        <v>-45460</v>
      </c>
      <c r="D1317">
        <v>-85343</v>
      </c>
      <c r="F1317">
        <f t="shared" si="33"/>
        <v>-161.82204304502073</v>
      </c>
    </row>
    <row r="1318" spans="1:6" x14ac:dyDescent="0.25">
      <c r="A1318">
        <v>-0.10281910750000001</v>
      </c>
      <c r="B1318">
        <v>-0.76778829100000001</v>
      </c>
      <c r="C1318">
        <v>-64184</v>
      </c>
      <c r="D1318">
        <v>-68209</v>
      </c>
      <c r="F1318">
        <f t="shared" si="33"/>
        <v>-172.37256007663683</v>
      </c>
    </row>
    <row r="1319" spans="1:6" x14ac:dyDescent="0.25">
      <c r="A1319">
        <v>5.5682416999999996E-3</v>
      </c>
      <c r="B1319">
        <v>-0.73135733599999997</v>
      </c>
      <c r="C1319">
        <v>-85358</v>
      </c>
      <c r="D1319">
        <v>-44952</v>
      </c>
      <c r="F1319">
        <f t="shared" si="33"/>
        <v>179.56378288867774</v>
      </c>
    </row>
    <row r="1320" spans="1:6" x14ac:dyDescent="0.25">
      <c r="A1320">
        <v>5.5555030700000001E-2</v>
      </c>
      <c r="B1320">
        <v>-0.68850052360000003</v>
      </c>
      <c r="C1320">
        <v>-101593</v>
      </c>
      <c r="D1320">
        <v>-19616</v>
      </c>
      <c r="F1320">
        <f t="shared" si="33"/>
        <v>175.38680455111557</v>
      </c>
    </row>
    <row r="1321" spans="1:6" x14ac:dyDescent="0.25">
      <c r="A1321">
        <v>4.0543969700000002E-2</v>
      </c>
      <c r="B1321">
        <v>-0.65442878010000005</v>
      </c>
      <c r="C1321">
        <v>-108140</v>
      </c>
      <c r="D1321">
        <v>2287</v>
      </c>
      <c r="F1321">
        <f t="shared" si="33"/>
        <v>176.45487301355337</v>
      </c>
    </row>
    <row r="1322" spans="1:6" x14ac:dyDescent="0.25">
      <c r="A1322">
        <v>-3.8335610200000002E-2</v>
      </c>
      <c r="B1322">
        <v>-0.62853866820000004</v>
      </c>
      <c r="C1322">
        <v>-106418</v>
      </c>
      <c r="D1322">
        <v>16346</v>
      </c>
      <c r="F1322">
        <f t="shared" si="33"/>
        <v>-176.50975948499155</v>
      </c>
    </row>
    <row r="1323" spans="1:6" x14ac:dyDescent="0.25">
      <c r="A1323">
        <v>-0.1704875827</v>
      </c>
      <c r="B1323">
        <v>-0.59773081539999995</v>
      </c>
      <c r="C1323">
        <v>-101833</v>
      </c>
      <c r="D1323">
        <v>20952</v>
      </c>
      <c r="F1323">
        <f t="shared" si="33"/>
        <v>-164.0805424444616</v>
      </c>
    </row>
    <row r="1324" spans="1:6" x14ac:dyDescent="0.25">
      <c r="A1324">
        <v>-0.33448371290000001</v>
      </c>
      <c r="B1324">
        <v>-0.54901063439999997</v>
      </c>
      <c r="C1324">
        <v>-98409</v>
      </c>
      <c r="D1324">
        <v>16575</v>
      </c>
      <c r="F1324">
        <f t="shared" si="33"/>
        <v>-148.64821501973955</v>
      </c>
    </row>
    <row r="1325" spans="1:6" x14ac:dyDescent="0.25">
      <c r="A1325">
        <v>-0.50175553559999997</v>
      </c>
      <c r="B1325">
        <v>-0.48259186739999999</v>
      </c>
      <c r="C1325">
        <v>-96141</v>
      </c>
      <c r="D1325">
        <v>4669</v>
      </c>
      <c r="F1325">
        <f t="shared" si="33"/>
        <v>-133.88468378584074</v>
      </c>
    </row>
    <row r="1326" spans="1:6" x14ac:dyDescent="0.25">
      <c r="A1326">
        <v>-0.64487665890000001</v>
      </c>
      <c r="B1326">
        <v>-0.41594976189999999</v>
      </c>
      <c r="C1326">
        <v>-92170</v>
      </c>
      <c r="D1326">
        <v>-13459</v>
      </c>
      <c r="F1326">
        <f t="shared" si="33"/>
        <v>-122.82228693735637</v>
      </c>
    </row>
    <row r="1327" spans="1:6" x14ac:dyDescent="0.25">
      <c r="A1327">
        <v>-0.7445546985</v>
      </c>
      <c r="B1327">
        <v>-0.37586119769999998</v>
      </c>
      <c r="C1327">
        <v>-83398</v>
      </c>
      <c r="D1327">
        <v>-36252</v>
      </c>
      <c r="F1327">
        <f t="shared" si="33"/>
        <v>-116.78525666466771</v>
      </c>
    </row>
    <row r="1328" spans="1:6" x14ac:dyDescent="0.25">
      <c r="A1328">
        <v>-0.79062736030000003</v>
      </c>
      <c r="B1328">
        <v>-0.38405483959999998</v>
      </c>
      <c r="C1328">
        <v>-69123</v>
      </c>
      <c r="D1328">
        <v>-60043</v>
      </c>
      <c r="F1328">
        <f t="shared" si="33"/>
        <v>-115.90860922717805</v>
      </c>
    </row>
    <row r="1329" spans="1:6" x14ac:dyDescent="0.25">
      <c r="A1329">
        <v>-0.77869635820000005</v>
      </c>
      <c r="B1329">
        <v>-0.44545039530000002</v>
      </c>
      <c r="C1329">
        <v>-52399</v>
      </c>
      <c r="D1329">
        <v>-79777</v>
      </c>
      <c r="F1329">
        <f t="shared" si="33"/>
        <v>-119.77155662807779</v>
      </c>
    </row>
    <row r="1330" spans="1:6" x14ac:dyDescent="0.25">
      <c r="A1330">
        <v>-0.70816391710000004</v>
      </c>
      <c r="B1330">
        <v>-0.54477506880000004</v>
      </c>
      <c r="C1330">
        <v>-38739</v>
      </c>
      <c r="D1330">
        <v>-91864</v>
      </c>
      <c r="F1330">
        <f t="shared" si="33"/>
        <v>-127.5702995905707</v>
      </c>
    </row>
    <row r="1331" spans="1:6" x14ac:dyDescent="0.25">
      <c r="A1331">
        <v>-0.58482187990000001</v>
      </c>
      <c r="B1331">
        <v>-0.65228050950000005</v>
      </c>
      <c r="C1331">
        <v>-32613</v>
      </c>
      <c r="D1331">
        <v>-95902</v>
      </c>
      <c r="F1331">
        <f t="shared" si="33"/>
        <v>-138.12122157801085</v>
      </c>
    </row>
    <row r="1332" spans="1:6" x14ac:dyDescent="0.25">
      <c r="A1332">
        <v>-0.42485031490000003</v>
      </c>
      <c r="B1332">
        <v>-0.73590278629999994</v>
      </c>
      <c r="C1332">
        <v>-35158</v>
      </c>
      <c r="D1332">
        <v>-93699</v>
      </c>
      <c r="F1332">
        <f t="shared" si="33"/>
        <v>-150.00136390467492</v>
      </c>
    </row>
    <row r="1333" spans="1:6" x14ac:dyDescent="0.25">
      <c r="A1333">
        <v>-0.25436812640000001</v>
      </c>
      <c r="B1333">
        <v>-0.77481859919999996</v>
      </c>
      <c r="C1333">
        <v>-45642</v>
      </c>
      <c r="D1333">
        <v>-86680</v>
      </c>
      <c r="F1333">
        <f t="shared" si="33"/>
        <v>-161.82531351750188</v>
      </c>
    </row>
    <row r="1334" spans="1:6" x14ac:dyDescent="0.25">
      <c r="A1334">
        <v>-0.1027729064</v>
      </c>
      <c r="B1334">
        <v>-0.76779061559999995</v>
      </c>
      <c r="C1334">
        <v>-62648</v>
      </c>
      <c r="D1334">
        <v>-74310</v>
      </c>
      <c r="F1334">
        <f t="shared" si="33"/>
        <v>-172.37596990604368</v>
      </c>
    </row>
    <row r="1335" spans="1:6" x14ac:dyDescent="0.25">
      <c r="A1335">
        <v>5.5789528000000001E-3</v>
      </c>
      <c r="B1335">
        <v>-0.73135650159999999</v>
      </c>
      <c r="C1335">
        <v>-82487</v>
      </c>
      <c r="D1335">
        <v>-55703</v>
      </c>
      <c r="F1335">
        <f t="shared" si="33"/>
        <v>179.56294331297488</v>
      </c>
    </row>
    <row r="1336" spans="1:6" x14ac:dyDescent="0.25">
      <c r="A1336">
        <v>5.5530902E-2</v>
      </c>
      <c r="B1336">
        <v>-0.68848055600000002</v>
      </c>
      <c r="C1336">
        <v>-99296</v>
      </c>
      <c r="D1336">
        <v>-32178</v>
      </c>
      <c r="F1336">
        <f t="shared" si="33"/>
        <v>175.38866635579811</v>
      </c>
    </row>
    <row r="1337" spans="1:6" x14ac:dyDescent="0.25">
      <c r="A1337">
        <v>4.0508981800000003E-2</v>
      </c>
      <c r="B1337">
        <v>-0.65439015629999997</v>
      </c>
      <c r="C1337">
        <v>-108055</v>
      </c>
      <c r="D1337">
        <v>-7988</v>
      </c>
      <c r="F1337">
        <f t="shared" si="33"/>
        <v>176.45771600067357</v>
      </c>
    </row>
    <row r="1338" spans="1:6" x14ac:dyDescent="0.25">
      <c r="A1338">
        <v>-3.8366477900000001E-2</v>
      </c>
      <c r="B1338">
        <v>-0.62848663329999999</v>
      </c>
      <c r="C1338">
        <v>-108101</v>
      </c>
      <c r="D1338">
        <v>11759</v>
      </c>
      <c r="F1338">
        <f t="shared" si="33"/>
        <v>-176.50666762422546</v>
      </c>
    </row>
    <row r="1339" spans="1:6" x14ac:dyDescent="0.25">
      <c r="A1339">
        <v>-0.17052470149999999</v>
      </c>
      <c r="B1339">
        <v>-0.59766107800000001</v>
      </c>
      <c r="C1339">
        <v>-103420</v>
      </c>
      <c r="D1339">
        <v>24206</v>
      </c>
      <c r="F1339">
        <f t="shared" si="33"/>
        <v>-164.07548841930844</v>
      </c>
    </row>
    <row r="1340" spans="1:6" x14ac:dyDescent="0.25">
      <c r="A1340">
        <v>-0.33454295989999999</v>
      </c>
      <c r="B1340">
        <v>-0.54892295599999996</v>
      </c>
      <c r="C1340">
        <v>-98542</v>
      </c>
      <c r="D1340">
        <v>30189</v>
      </c>
      <c r="F1340">
        <f t="shared" si="33"/>
        <v>-148.63963941489504</v>
      </c>
    </row>
    <row r="1341" spans="1:6" x14ac:dyDescent="0.25">
      <c r="A1341">
        <v>-0.50183129309999996</v>
      </c>
      <c r="B1341">
        <v>-0.4825047851</v>
      </c>
      <c r="C1341">
        <v>-95354</v>
      </c>
      <c r="D1341">
        <v>32681</v>
      </c>
      <c r="F1341">
        <f t="shared" si="33"/>
        <v>-133.87519607537556</v>
      </c>
    </row>
    <row r="1342" spans="1:6" x14ac:dyDescent="0.25">
      <c r="A1342">
        <v>-0.64494258169999996</v>
      </c>
      <c r="B1342">
        <v>-0.4158920646</v>
      </c>
      <c r="C1342">
        <v>-93660</v>
      </c>
      <c r="D1342">
        <v>35280</v>
      </c>
      <c r="F1342">
        <f t="shared" si="33"/>
        <v>-122.81599905723337</v>
      </c>
    </row>
    <row r="1343" spans="1:6" x14ac:dyDescent="0.25">
      <c r="A1343">
        <v>-0.74458676580000005</v>
      </c>
      <c r="B1343">
        <v>-0.37584701180000002</v>
      </c>
      <c r="C1343">
        <v>-91992</v>
      </c>
      <c r="D1343">
        <v>41695</v>
      </c>
      <c r="F1343">
        <f t="shared" si="33"/>
        <v>-116.78339402915319</v>
      </c>
    </row>
    <row r="1344" spans="1:6" x14ac:dyDescent="0.25">
      <c r="A1344">
        <v>-0.79062205549999998</v>
      </c>
      <c r="B1344">
        <v>-0.38406899570000003</v>
      </c>
      <c r="C1344">
        <v>-88178</v>
      </c>
      <c r="D1344">
        <v>53556</v>
      </c>
      <c r="F1344">
        <f t="shared" si="33"/>
        <v>-115.90959033682412</v>
      </c>
    </row>
    <row r="1345" spans="1:6" x14ac:dyDescent="0.25">
      <c r="A1345">
        <v>-0.77866333720000003</v>
      </c>
      <c r="B1345">
        <v>-0.44546574350000001</v>
      </c>
      <c r="C1345">
        <v>-79837</v>
      </c>
      <c r="D1345">
        <v>69454</v>
      </c>
      <c r="F1345">
        <f t="shared" si="33"/>
        <v>-119.77345473777113</v>
      </c>
    </row>
    <row r="1346" spans="1:6" x14ac:dyDescent="0.25">
      <c r="A1346">
        <v>-0.70811080930000003</v>
      </c>
      <c r="B1346">
        <v>-0.54478353260000001</v>
      </c>
      <c r="C1346">
        <v>-65379</v>
      </c>
      <c r="D1346">
        <v>85965</v>
      </c>
      <c r="F1346">
        <f t="shared" si="33"/>
        <v>-127.57280645544465</v>
      </c>
    </row>
    <row r="1347" spans="1:6" x14ac:dyDescent="0.25">
      <c r="A1347">
        <v>-0.58475309610000004</v>
      </c>
      <c r="B1347">
        <v>-0.6522981524</v>
      </c>
      <c r="C1347">
        <v>-45580</v>
      </c>
      <c r="D1347">
        <v>99079</v>
      </c>
      <c r="F1347">
        <f t="shared" si="33"/>
        <v>-138.12534144854865</v>
      </c>
    </row>
    <row r="1348" spans="1:6" x14ac:dyDescent="0.25">
      <c r="A1348">
        <v>-0.42477419970000002</v>
      </c>
      <c r="B1348">
        <v>-0.73594754929999995</v>
      </c>
      <c r="C1348">
        <v>-23530</v>
      </c>
      <c r="D1348">
        <v>106161</v>
      </c>
      <c r="F1348">
        <f t="shared" ref="F1348:F1411" si="34">ATAN2(B1348,A1348)*180/PI()</f>
        <v>-150.00731771631649</v>
      </c>
    </row>
    <row r="1349" spans="1:6" x14ac:dyDescent="0.25">
      <c r="A1349">
        <v>-0.25429591540000002</v>
      </c>
      <c r="B1349">
        <v>-0.77488684649999995</v>
      </c>
      <c r="C1349">
        <v>-3397</v>
      </c>
      <c r="D1349">
        <v>107219</v>
      </c>
      <c r="F1349">
        <f t="shared" si="34"/>
        <v>-161.83162909583831</v>
      </c>
    </row>
    <row r="1350" spans="1:6" x14ac:dyDescent="0.25">
      <c r="A1350">
        <v>-0.1027117446</v>
      </c>
      <c r="B1350">
        <v>-0.76785856490000004</v>
      </c>
      <c r="C1350">
        <v>10522</v>
      </c>
      <c r="D1350">
        <v>105047</v>
      </c>
      <c r="F1350">
        <f t="shared" si="34"/>
        <v>-172.38112011506215</v>
      </c>
    </row>
    <row r="1351" spans="1:6" x14ac:dyDescent="0.25">
      <c r="A1351">
        <v>5.6284680000000002E-3</v>
      </c>
      <c r="B1351">
        <v>-0.73140388730000006</v>
      </c>
      <c r="C1351">
        <v>15107</v>
      </c>
      <c r="D1351">
        <v>103597</v>
      </c>
      <c r="F1351">
        <f t="shared" si="34"/>
        <v>179.55909299706397</v>
      </c>
    </row>
    <row r="1352" spans="1:6" x14ac:dyDescent="0.25">
      <c r="A1352">
        <v>5.5568542300000003E-2</v>
      </c>
      <c r="B1352">
        <v>-0.68850451710000005</v>
      </c>
      <c r="C1352">
        <v>9299</v>
      </c>
      <c r="D1352">
        <v>104250</v>
      </c>
      <c r="F1352">
        <f t="shared" si="34"/>
        <v>175.38571406386652</v>
      </c>
    </row>
    <row r="1353" spans="1:6" x14ac:dyDescent="0.25">
      <c r="A1353">
        <v>4.0534388300000002E-2</v>
      </c>
      <c r="B1353">
        <v>-0.65440166</v>
      </c>
      <c r="C1353">
        <v>-5691</v>
      </c>
      <c r="D1353">
        <v>104216</v>
      </c>
      <c r="F1353">
        <f t="shared" si="34"/>
        <v>176.45556215621596</v>
      </c>
    </row>
    <row r="1354" spans="1:6" x14ac:dyDescent="0.25">
      <c r="A1354">
        <v>-3.8337044399999999E-2</v>
      </c>
      <c r="B1354">
        <v>-0.62850779290000003</v>
      </c>
      <c r="C1354">
        <v>-26148</v>
      </c>
      <c r="D1354">
        <v>99485</v>
      </c>
      <c r="F1354">
        <f t="shared" si="34"/>
        <v>-176.50945819226342</v>
      </c>
    </row>
    <row r="1355" spans="1:6" x14ac:dyDescent="0.25">
      <c r="A1355">
        <v>-0.1704644263</v>
      </c>
      <c r="B1355">
        <v>-0.5977116227</v>
      </c>
      <c r="C1355">
        <v>-47231</v>
      </c>
      <c r="D1355">
        <v>88428</v>
      </c>
      <c r="F1355">
        <f t="shared" si="34"/>
        <v>-164.08210992551588</v>
      </c>
    </row>
    <row r="1356" spans="1:6" x14ac:dyDescent="0.25">
      <c r="A1356">
        <v>-0.33444982769999998</v>
      </c>
      <c r="B1356">
        <v>-0.54899823670000003</v>
      </c>
      <c r="C1356">
        <v>-65104</v>
      </c>
      <c r="D1356">
        <v>72835</v>
      </c>
      <c r="F1356">
        <f t="shared" si="34"/>
        <v>-148.65021925185638</v>
      </c>
    </row>
    <row r="1357" spans="1:6" x14ac:dyDescent="0.25">
      <c r="A1357">
        <v>-0.50173854829999998</v>
      </c>
      <c r="B1357">
        <v>-0.4825776517</v>
      </c>
      <c r="C1357">
        <v>-78113</v>
      </c>
      <c r="D1357">
        <v>56402</v>
      </c>
      <c r="F1357">
        <f t="shared" si="34"/>
        <v>-133.88480970919841</v>
      </c>
    </row>
    <row r="1358" spans="1:6" x14ac:dyDescent="0.25">
      <c r="A1358">
        <v>-0.64488679169999996</v>
      </c>
      <c r="B1358">
        <v>-0.4159376025</v>
      </c>
      <c r="C1358">
        <v>-86856</v>
      </c>
      <c r="D1358">
        <v>43417</v>
      </c>
      <c r="F1358">
        <f t="shared" si="34"/>
        <v>-122.82111393290035</v>
      </c>
    </row>
    <row r="1359" spans="1:6" x14ac:dyDescent="0.25">
      <c r="A1359">
        <v>-0.74457162619999995</v>
      </c>
      <c r="B1359">
        <v>-0.37586173420000002</v>
      </c>
      <c r="C1359">
        <v>-91970</v>
      </c>
      <c r="D1359">
        <v>38728</v>
      </c>
      <c r="F1359">
        <f t="shared" si="34"/>
        <v>-116.78476553074334</v>
      </c>
    </row>
    <row r="1360" spans="1:6" x14ac:dyDescent="0.25">
      <c r="A1360">
        <v>-0.79061973090000004</v>
      </c>
      <c r="B1360">
        <v>-0.38406422730000001</v>
      </c>
      <c r="C1360">
        <v>-91911</v>
      </c>
      <c r="D1360">
        <v>45493</v>
      </c>
      <c r="F1360">
        <f t="shared" si="34"/>
        <v>-115.90937696173251</v>
      </c>
    </row>
    <row r="1361" spans="1:6" x14ac:dyDescent="0.25">
      <c r="A1361">
        <v>-0.77865320439999997</v>
      </c>
      <c r="B1361">
        <v>-0.44544565679999998</v>
      </c>
      <c r="C1361">
        <v>-84182</v>
      </c>
      <c r="D1361">
        <v>62082</v>
      </c>
      <c r="F1361">
        <f t="shared" si="34"/>
        <v>-119.77266252122169</v>
      </c>
    </row>
    <row r="1362" spans="1:6" x14ac:dyDescent="0.25">
      <c r="A1362">
        <v>-0.70811057089999996</v>
      </c>
      <c r="B1362">
        <v>-0.54473894830000003</v>
      </c>
      <c r="C1362">
        <v>-68211</v>
      </c>
      <c r="D1362">
        <v>82232</v>
      </c>
      <c r="F1362">
        <f t="shared" si="34"/>
        <v>-127.57054955895393</v>
      </c>
    </row>
    <row r="1363" spans="1:6" x14ac:dyDescent="0.25">
      <c r="A1363">
        <v>-0.5847989321</v>
      </c>
      <c r="B1363">
        <v>-0.65222686529999996</v>
      </c>
      <c r="C1363">
        <v>-46603</v>
      </c>
      <c r="D1363">
        <v>98557</v>
      </c>
      <c r="F1363">
        <f t="shared" si="34"/>
        <v>-138.11999688742878</v>
      </c>
    </row>
    <row r="1364" spans="1:6" x14ac:dyDescent="0.25">
      <c r="A1364">
        <v>-0.42487198110000002</v>
      </c>
      <c r="B1364">
        <v>-0.73586708310000004</v>
      </c>
      <c r="C1364">
        <v>-23982</v>
      </c>
      <c r="D1364">
        <v>106873</v>
      </c>
      <c r="F1364">
        <f t="shared" si="34"/>
        <v>-149.998895005452</v>
      </c>
    </row>
    <row r="1365" spans="1:6" x14ac:dyDescent="0.25">
      <c r="A1365">
        <v>-0.25440391899999998</v>
      </c>
      <c r="B1365">
        <v>-0.7748217583</v>
      </c>
      <c r="C1365">
        <v>-4512</v>
      </c>
      <c r="D1365">
        <v>107822</v>
      </c>
      <c r="F1365">
        <f t="shared" si="34"/>
        <v>-161.82299352723379</v>
      </c>
    </row>
    <row r="1366" spans="1:6" x14ac:dyDescent="0.25">
      <c r="A1366">
        <v>-0.1027772203</v>
      </c>
      <c r="B1366">
        <v>-0.76781803370000001</v>
      </c>
      <c r="C1366">
        <v>9279</v>
      </c>
      <c r="D1366">
        <v>105066</v>
      </c>
      <c r="F1366">
        <f t="shared" si="34"/>
        <v>-172.37592270739364</v>
      </c>
    </row>
    <row r="1367" spans="1:6" x14ac:dyDescent="0.25">
      <c r="A1367">
        <v>5.6185041999999999E-3</v>
      </c>
      <c r="B1367">
        <v>-0.73137700559999996</v>
      </c>
      <c r="C1367">
        <v>15410</v>
      </c>
      <c r="D1367">
        <v>102837</v>
      </c>
      <c r="F1367">
        <f t="shared" si="34"/>
        <v>179.55985730613247</v>
      </c>
    </row>
    <row r="1368" spans="1:6" x14ac:dyDescent="0.25">
      <c r="A1368">
        <v>5.5579524499999998E-2</v>
      </c>
      <c r="B1368">
        <v>-0.68847453589999996</v>
      </c>
      <c r="C1368">
        <v>12004</v>
      </c>
      <c r="D1368">
        <v>103109</v>
      </c>
      <c r="F1368">
        <f t="shared" si="34"/>
        <v>175.38460595508144</v>
      </c>
    </row>
    <row r="1369" spans="1:6" x14ac:dyDescent="0.25">
      <c r="A1369">
        <v>4.0525741900000002E-2</v>
      </c>
      <c r="B1369">
        <v>-0.65435808900000003</v>
      </c>
      <c r="C1369">
        <v>-1182</v>
      </c>
      <c r="D1369">
        <v>103544</v>
      </c>
      <c r="F1369">
        <f t="shared" si="34"/>
        <v>176.45608093634524</v>
      </c>
    </row>
    <row r="1370" spans="1:6" x14ac:dyDescent="0.25">
      <c r="A1370">
        <v>-3.8380652699999997E-2</v>
      </c>
      <c r="B1370">
        <v>-0.62844491000000002</v>
      </c>
      <c r="C1370">
        <v>-21453</v>
      </c>
      <c r="D1370">
        <v>99541</v>
      </c>
      <c r="F1370">
        <f t="shared" si="34"/>
        <v>-176.50514874527624</v>
      </c>
    </row>
    <row r="1371" spans="1:6" x14ac:dyDescent="0.25">
      <c r="A1371">
        <v>-0.17053174970000001</v>
      </c>
      <c r="B1371">
        <v>-0.59763479230000005</v>
      </c>
      <c r="C1371">
        <v>-43943</v>
      </c>
      <c r="D1371">
        <v>88283</v>
      </c>
      <c r="F1371">
        <f t="shared" si="34"/>
        <v>-164.07419868873029</v>
      </c>
    </row>
    <row r="1372" spans="1:6" x14ac:dyDescent="0.25">
      <c r="A1372">
        <v>-0.33451560139999997</v>
      </c>
      <c r="B1372">
        <v>-0.5489275455</v>
      </c>
      <c r="C1372">
        <v>-63858</v>
      </c>
      <c r="D1372">
        <v>71000</v>
      </c>
      <c r="F1372">
        <f t="shared" si="34"/>
        <v>-148.6419345658359</v>
      </c>
    </row>
    <row r="1373" spans="1:6" x14ac:dyDescent="0.25">
      <c r="A1373">
        <v>-0.50178849699999994</v>
      </c>
      <c r="B1373">
        <v>-0.48253253099999999</v>
      </c>
      <c r="C1373">
        <v>-78804</v>
      </c>
      <c r="D1373">
        <v>52137</v>
      </c>
      <c r="F1373">
        <f t="shared" si="34"/>
        <v>-133.87928344396326</v>
      </c>
    </row>
    <row r="1374" spans="1:6" x14ac:dyDescent="0.25">
      <c r="A1374">
        <v>-0.6449283361</v>
      </c>
      <c r="B1374">
        <v>-0.4159178436</v>
      </c>
      <c r="C1374">
        <v>-88673</v>
      </c>
      <c r="D1374">
        <v>37318</v>
      </c>
      <c r="F1374">
        <f t="shared" si="34"/>
        <v>-122.81819300122929</v>
      </c>
    </row>
    <row r="1375" spans="1:6" x14ac:dyDescent="0.25">
      <c r="A1375">
        <v>-0.74461829660000001</v>
      </c>
      <c r="B1375">
        <v>-0.37584942580000003</v>
      </c>
      <c r="C1375">
        <v>-93642</v>
      </c>
      <c r="D1375">
        <v>32181</v>
      </c>
      <c r="F1375">
        <f t="shared" si="34"/>
        <v>-116.78256606112225</v>
      </c>
    </row>
    <row r="1376" spans="1:6" x14ac:dyDescent="0.25">
      <c r="A1376">
        <v>-0.79066389800000003</v>
      </c>
      <c r="B1376">
        <v>-0.38404661420000002</v>
      </c>
      <c r="C1376">
        <v>-92911</v>
      </c>
      <c r="D1376">
        <v>39949</v>
      </c>
      <c r="F1376">
        <f t="shared" si="34"/>
        <v>-115.90708633594382</v>
      </c>
    </row>
    <row r="1377" spans="1:6" x14ac:dyDescent="0.25">
      <c r="A1377">
        <v>-0.77866250280000004</v>
      </c>
      <c r="B1377">
        <v>-0.44543218610000002</v>
      </c>
      <c r="C1377">
        <v>-84776</v>
      </c>
      <c r="D1377">
        <v>58585</v>
      </c>
      <c r="F1377">
        <f t="shared" si="34"/>
        <v>-119.77162080880832</v>
      </c>
    </row>
    <row r="1378" spans="1:6" x14ac:dyDescent="0.25">
      <c r="A1378">
        <v>-0.70806366210000005</v>
      </c>
      <c r="B1378">
        <v>-0.54474872350000003</v>
      </c>
      <c r="C1378">
        <v>-68630</v>
      </c>
      <c r="D1378">
        <v>81037</v>
      </c>
      <c r="F1378">
        <f t="shared" si="34"/>
        <v>-127.57288084758713</v>
      </c>
    </row>
    <row r="1379" spans="1:6" x14ac:dyDescent="0.25">
      <c r="A1379">
        <v>-0.58471828699999995</v>
      </c>
      <c r="B1379">
        <v>-0.65226536989999995</v>
      </c>
      <c r="C1379">
        <v>-46820</v>
      </c>
      <c r="D1379">
        <v>99084</v>
      </c>
      <c r="F1379">
        <f t="shared" si="34"/>
        <v>-138.12560547664341</v>
      </c>
    </row>
    <row r="1380" spans="1:6" x14ac:dyDescent="0.25">
      <c r="A1380">
        <v>-0.42480179670000001</v>
      </c>
      <c r="B1380">
        <v>-0.73591828349999999</v>
      </c>
      <c r="C1380">
        <v>-23829</v>
      </c>
      <c r="D1380">
        <v>108171</v>
      </c>
      <c r="F1380">
        <f t="shared" si="34"/>
        <v>-150.00471961521228</v>
      </c>
    </row>
    <row r="1381" spans="1:6" x14ac:dyDescent="0.25">
      <c r="A1381">
        <v>-0.25436216589999999</v>
      </c>
      <c r="B1381">
        <v>-0.77485817670000001</v>
      </c>
      <c r="C1381">
        <v>-3807</v>
      </c>
      <c r="D1381">
        <v>109030</v>
      </c>
      <c r="F1381">
        <f t="shared" si="34"/>
        <v>-161.82657866683354</v>
      </c>
    </row>
    <row r="1382" spans="1:6" x14ac:dyDescent="0.25">
      <c r="A1382">
        <v>-0.1027420163</v>
      </c>
      <c r="B1382">
        <v>-0.76782298090000001</v>
      </c>
      <c r="C1382">
        <v>10521</v>
      </c>
      <c r="D1382">
        <v>105474</v>
      </c>
      <c r="F1382">
        <f t="shared" si="34"/>
        <v>-172.37855198926562</v>
      </c>
    </row>
    <row r="1383" spans="1:6" x14ac:dyDescent="0.25">
      <c r="A1383">
        <v>5.6716813999999997E-3</v>
      </c>
      <c r="B1383">
        <v>-0.73135560749999995</v>
      </c>
      <c r="C1383">
        <v>16698</v>
      </c>
      <c r="D1383">
        <v>101888</v>
      </c>
      <c r="F1383">
        <f t="shared" si="34"/>
        <v>179.55567867479675</v>
      </c>
    </row>
    <row r="1384" spans="1:6" x14ac:dyDescent="0.25">
      <c r="A1384">
        <v>5.5638477200000001E-2</v>
      </c>
      <c r="B1384">
        <v>-0.68844336269999995</v>
      </c>
      <c r="C1384">
        <v>12167</v>
      </c>
      <c r="D1384">
        <v>100614</v>
      </c>
      <c r="F1384">
        <f t="shared" si="34"/>
        <v>175.37952332880951</v>
      </c>
    </row>
    <row r="1385" spans="1:6" x14ac:dyDescent="0.25">
      <c r="A1385">
        <v>4.0552377700000003E-2</v>
      </c>
      <c r="B1385">
        <v>-0.65433353189999999</v>
      </c>
      <c r="C1385">
        <v>-3337</v>
      </c>
      <c r="D1385">
        <v>99929</v>
      </c>
      <c r="F1385">
        <f t="shared" si="34"/>
        <v>176.45362486467951</v>
      </c>
    </row>
    <row r="1386" spans="1:6" x14ac:dyDescent="0.25">
      <c r="A1386">
        <v>-3.8402594599999999E-2</v>
      </c>
      <c r="B1386">
        <v>-0.6284372211</v>
      </c>
      <c r="C1386">
        <v>-25793</v>
      </c>
      <c r="D1386">
        <v>95739</v>
      </c>
      <c r="F1386">
        <f t="shared" si="34"/>
        <v>-176.50311304663498</v>
      </c>
    </row>
    <row r="1387" spans="1:6" x14ac:dyDescent="0.25">
      <c r="A1387">
        <v>-0.17057561869999999</v>
      </c>
      <c r="B1387">
        <v>-0.59764450790000001</v>
      </c>
      <c r="C1387">
        <v>-48873</v>
      </c>
      <c r="D1387">
        <v>85236</v>
      </c>
      <c r="F1387">
        <f t="shared" si="34"/>
        <v>-164.07055548147366</v>
      </c>
    </row>
    <row r="1388" spans="1:6" x14ac:dyDescent="0.25">
      <c r="A1388">
        <v>-0.3345451653</v>
      </c>
      <c r="B1388">
        <v>-0.54894506929999998</v>
      </c>
      <c r="C1388">
        <v>-67713</v>
      </c>
      <c r="D1388">
        <v>69470</v>
      </c>
      <c r="F1388">
        <f t="shared" si="34"/>
        <v>-148.64049726129545</v>
      </c>
    </row>
    <row r="1389" spans="1:6" x14ac:dyDescent="0.25">
      <c r="A1389">
        <v>-0.50179845089999997</v>
      </c>
      <c r="B1389">
        <v>-0.4825390577</v>
      </c>
      <c r="C1389">
        <v>-80776</v>
      </c>
      <c r="D1389">
        <v>52781</v>
      </c>
      <c r="F1389">
        <f t="shared" si="34"/>
        <v>-133.87910279089161</v>
      </c>
    </row>
    <row r="1390" spans="1:6" x14ac:dyDescent="0.25">
      <c r="A1390">
        <v>-0.64494293930000002</v>
      </c>
      <c r="B1390">
        <v>-0.41589447860000001</v>
      </c>
      <c r="C1390">
        <v>-88411</v>
      </c>
      <c r="D1390">
        <v>40246</v>
      </c>
      <c r="F1390">
        <f t="shared" si="34"/>
        <v>-122.81613605772213</v>
      </c>
    </row>
    <row r="1391" spans="1:6" x14ac:dyDescent="0.25">
      <c r="A1391">
        <v>-0.74465501310000004</v>
      </c>
      <c r="B1391">
        <v>-0.37579244379999999</v>
      </c>
      <c r="C1391">
        <v>-91180</v>
      </c>
      <c r="D1391">
        <v>36236</v>
      </c>
      <c r="F1391">
        <f t="shared" si="34"/>
        <v>-116.77793531651045</v>
      </c>
    </row>
    <row r="1392" spans="1:6" x14ac:dyDescent="0.25">
      <c r="A1392">
        <v>-0.79070663450000001</v>
      </c>
      <c r="B1392">
        <v>-0.38397058839999998</v>
      </c>
      <c r="C1392">
        <v>-89369</v>
      </c>
      <c r="D1392">
        <v>42990</v>
      </c>
      <c r="F1392">
        <f t="shared" si="34"/>
        <v>-115.90141170085221</v>
      </c>
    </row>
    <row r="1393" spans="1:6" x14ac:dyDescent="0.25">
      <c r="A1393">
        <v>-0.77867978810000005</v>
      </c>
      <c r="B1393">
        <v>-0.4453561902</v>
      </c>
      <c r="C1393">
        <v>-82412</v>
      </c>
      <c r="D1393">
        <v>59040</v>
      </c>
      <c r="F1393">
        <f t="shared" si="34"/>
        <v>-119.76685927156191</v>
      </c>
    </row>
    <row r="1394" spans="1:6" x14ac:dyDescent="0.25">
      <c r="A1394">
        <v>-0.70805442330000001</v>
      </c>
      <c r="B1394">
        <v>-0.54468196629999999</v>
      </c>
      <c r="C1394">
        <v>-69442</v>
      </c>
      <c r="D1394">
        <v>79255</v>
      </c>
      <c r="F1394">
        <f t="shared" si="34"/>
        <v>-127.56984860703905</v>
      </c>
    </row>
    <row r="1395" spans="1:6" x14ac:dyDescent="0.25">
      <c r="A1395">
        <v>-0.58472937349999998</v>
      </c>
      <c r="B1395">
        <v>-0.65220642090000003</v>
      </c>
      <c r="C1395">
        <v>-50789</v>
      </c>
      <c r="D1395">
        <v>96959</v>
      </c>
      <c r="F1395">
        <f t="shared" si="34"/>
        <v>-138.12249171961446</v>
      </c>
    </row>
    <row r="1396" spans="1:6" x14ac:dyDescent="0.25">
      <c r="A1396">
        <v>-0.42488026620000002</v>
      </c>
      <c r="B1396">
        <v>-0.73586654659999995</v>
      </c>
      <c r="C1396">
        <v>-29001</v>
      </c>
      <c r="D1396">
        <v>107448</v>
      </c>
      <c r="F1396">
        <f t="shared" si="34"/>
        <v>-149.99839311158735</v>
      </c>
    </row>
    <row r="1397" spans="1:6" x14ac:dyDescent="0.25">
      <c r="A1397">
        <v>-0.25449389220000002</v>
      </c>
      <c r="B1397">
        <v>-0.77481871840000005</v>
      </c>
      <c r="C1397">
        <v>-7860</v>
      </c>
      <c r="D1397">
        <v>109807</v>
      </c>
      <c r="F1397">
        <f t="shared" si="34"/>
        <v>-161.81692129910087</v>
      </c>
    </row>
    <row r="1398" spans="1:6" x14ac:dyDescent="0.25">
      <c r="A1398">
        <v>-0.10285817830000001</v>
      </c>
      <c r="B1398">
        <v>-0.7678000331</v>
      </c>
      <c r="C1398">
        <v>9904</v>
      </c>
      <c r="D1398">
        <v>106167</v>
      </c>
      <c r="F1398">
        <f t="shared" si="34"/>
        <v>-172.36981114196226</v>
      </c>
    </row>
    <row r="1399" spans="1:6" x14ac:dyDescent="0.25">
      <c r="A1399">
        <v>5.6266976000000002E-3</v>
      </c>
      <c r="B1399">
        <v>-0.7313443422</v>
      </c>
      <c r="C1399">
        <v>23491</v>
      </c>
      <c r="D1399">
        <v>100560</v>
      </c>
      <c r="F1399">
        <f t="shared" si="34"/>
        <v>179.5591957908137</v>
      </c>
    </row>
    <row r="1400" spans="1:6" x14ac:dyDescent="0.25">
      <c r="A1400">
        <v>5.56504466E-2</v>
      </c>
      <c r="B1400">
        <v>-0.68842846160000004</v>
      </c>
      <c r="C1400">
        <v>32890</v>
      </c>
      <c r="D1400">
        <v>96709</v>
      </c>
      <c r="F1400">
        <f t="shared" si="34"/>
        <v>175.37843404089458</v>
      </c>
    </row>
    <row r="1401" spans="1:6" x14ac:dyDescent="0.25">
      <c r="A1401">
        <v>4.0556304199999997E-2</v>
      </c>
      <c r="B1401">
        <v>-0.65429651740000005</v>
      </c>
      <c r="C1401">
        <v>38224</v>
      </c>
      <c r="D1401">
        <v>95951</v>
      </c>
      <c r="F1401">
        <f t="shared" si="34"/>
        <v>176.45308223123592</v>
      </c>
    </row>
    <row r="1402" spans="1:6" x14ac:dyDescent="0.25">
      <c r="A1402">
        <v>-3.84389833E-2</v>
      </c>
      <c r="B1402">
        <v>-0.62837737800000004</v>
      </c>
      <c r="C1402">
        <v>39958</v>
      </c>
      <c r="D1402">
        <v>97285</v>
      </c>
      <c r="F1402">
        <f t="shared" si="34"/>
        <v>-176.49947526640381</v>
      </c>
    </row>
    <row r="1403" spans="1:6" x14ac:dyDescent="0.25">
      <c r="A1403">
        <v>-0.17060807350000001</v>
      </c>
      <c r="B1403">
        <v>-0.59758752579999996</v>
      </c>
      <c r="C1403">
        <v>39311</v>
      </c>
      <c r="D1403">
        <v>98630</v>
      </c>
      <c r="F1403">
        <f t="shared" si="34"/>
        <v>-164.06623638763054</v>
      </c>
    </row>
    <row r="1404" spans="1:6" x14ac:dyDescent="0.25">
      <c r="A1404">
        <v>-0.33450970050000001</v>
      </c>
      <c r="B1404">
        <v>-0.5489204526</v>
      </c>
      <c r="C1404">
        <v>37696</v>
      </c>
      <c r="D1404">
        <v>98657</v>
      </c>
      <c r="F1404">
        <f t="shared" si="34"/>
        <v>-148.64205471041623</v>
      </c>
    </row>
    <row r="1405" spans="1:6" x14ac:dyDescent="0.25">
      <c r="A1405">
        <v>-0.50169223549999997</v>
      </c>
      <c r="B1405">
        <v>-0.482550174</v>
      </c>
      <c r="C1405">
        <v>35236</v>
      </c>
      <c r="D1405">
        <v>97605</v>
      </c>
      <c r="F1405">
        <f t="shared" si="34"/>
        <v>-133.88582215656231</v>
      </c>
    </row>
    <row r="1406" spans="1:6" x14ac:dyDescent="0.25">
      <c r="A1406">
        <v>-0.64483433960000003</v>
      </c>
      <c r="B1406">
        <v>-0.41591370109999998</v>
      </c>
      <c r="C1406">
        <v>30741</v>
      </c>
      <c r="D1406">
        <v>96576</v>
      </c>
      <c r="F1406">
        <f t="shared" si="34"/>
        <v>-122.82173697353639</v>
      </c>
    </row>
    <row r="1407" spans="1:6" x14ac:dyDescent="0.25">
      <c r="A1407">
        <v>-0.74460935589999999</v>
      </c>
      <c r="B1407">
        <v>-0.37579300999999998</v>
      </c>
      <c r="C1407">
        <v>22913</v>
      </c>
      <c r="D1407">
        <v>96627</v>
      </c>
      <c r="F1407">
        <f t="shared" si="34"/>
        <v>-116.77938309723204</v>
      </c>
    </row>
    <row r="1408" spans="1:6" x14ac:dyDescent="0.25">
      <c r="A1408">
        <v>-0.79071164130000005</v>
      </c>
      <c r="B1408">
        <v>-0.38396033639999999</v>
      </c>
      <c r="C1408">
        <v>10616</v>
      </c>
      <c r="D1408">
        <v>97616</v>
      </c>
      <c r="F1408">
        <f t="shared" si="34"/>
        <v>-115.90066801750733</v>
      </c>
    </row>
    <row r="1409" spans="1:6" x14ac:dyDescent="0.25">
      <c r="A1409">
        <v>-0.77866554259999998</v>
      </c>
      <c r="B1409">
        <v>-0.44536641240000002</v>
      </c>
      <c r="C1409">
        <v>-6856</v>
      </c>
      <c r="D1409">
        <v>97516</v>
      </c>
      <c r="F1409">
        <f t="shared" si="34"/>
        <v>-119.76787777482546</v>
      </c>
    </row>
    <row r="1410" spans="1:6" x14ac:dyDescent="0.25">
      <c r="A1410">
        <v>-0.70798492430000004</v>
      </c>
      <c r="B1410">
        <v>-0.54472428559999997</v>
      </c>
      <c r="C1410">
        <v>-28579</v>
      </c>
      <c r="D1410">
        <v>93155</v>
      </c>
      <c r="F1410">
        <f t="shared" si="34"/>
        <v>-127.57471801482136</v>
      </c>
    </row>
    <row r="1411" spans="1:6" x14ac:dyDescent="0.25">
      <c r="A1411">
        <v>-0.5846380591</v>
      </c>
      <c r="B1411">
        <v>-0.65225690599999997</v>
      </c>
      <c r="C1411">
        <v>-51199</v>
      </c>
      <c r="D1411">
        <v>82657</v>
      </c>
      <c r="F1411">
        <f t="shared" si="34"/>
        <v>-138.12914353070096</v>
      </c>
    </row>
    <row r="1412" spans="1:6" x14ac:dyDescent="0.25">
      <c r="A1412">
        <v>-0.4248152375</v>
      </c>
      <c r="B1412">
        <v>-0.735889554</v>
      </c>
      <c r="C1412">
        <v>-70256</v>
      </c>
      <c r="D1412">
        <v>67411</v>
      </c>
      <c r="F1412">
        <f t="shared" ref="F1412:F1475" si="35">ATAN2(B1412,A1412)*180/PI()</f>
        <v>-150.00296620898513</v>
      </c>
    </row>
    <row r="1413" spans="1:6" x14ac:dyDescent="0.25">
      <c r="A1413">
        <v>-0.25445845719999999</v>
      </c>
      <c r="B1413">
        <v>-0.77480000260000004</v>
      </c>
      <c r="C1413">
        <v>-83196</v>
      </c>
      <c r="D1413">
        <v>51319</v>
      </c>
      <c r="F1413">
        <f t="shared" si="35"/>
        <v>-161.81887621845573</v>
      </c>
    </row>
    <row r="1414" spans="1:6" x14ac:dyDescent="0.25">
      <c r="A1414">
        <v>-0.1028159782</v>
      </c>
      <c r="B1414">
        <v>-0.76775324339999995</v>
      </c>
      <c r="C1414">
        <v>-90373</v>
      </c>
      <c r="D1414">
        <v>38567</v>
      </c>
      <c r="F1414">
        <f t="shared" si="35"/>
        <v>-172.37244540522681</v>
      </c>
    </row>
    <row r="1415" spans="1:6" x14ac:dyDescent="0.25">
      <c r="A1415">
        <v>5.6968293999999997E-3</v>
      </c>
      <c r="B1415">
        <v>-0.73129224780000002</v>
      </c>
      <c r="C1415">
        <v>-93060</v>
      </c>
      <c r="D1415">
        <v>32823</v>
      </c>
      <c r="F1415">
        <f t="shared" si="35"/>
        <v>179.5536699865394</v>
      </c>
    </row>
    <row r="1416" spans="1:6" x14ac:dyDescent="0.25">
      <c r="A1416">
        <v>5.5722158399999999E-2</v>
      </c>
      <c r="B1416">
        <v>-0.68838793040000001</v>
      </c>
      <c r="C1416">
        <v>-91043</v>
      </c>
      <c r="D1416">
        <v>37557</v>
      </c>
      <c r="F1416">
        <f t="shared" si="35"/>
        <v>175.37223320976267</v>
      </c>
    </row>
    <row r="1417" spans="1:6" x14ac:dyDescent="0.25">
      <c r="A1417">
        <v>4.0587771699999997E-2</v>
      </c>
      <c r="B1417">
        <v>-0.65427613259999995</v>
      </c>
      <c r="C1417">
        <v>-82735</v>
      </c>
      <c r="D1417">
        <v>53710</v>
      </c>
      <c r="F1417">
        <f t="shared" si="35"/>
        <v>176.45022691205031</v>
      </c>
    </row>
    <row r="1418" spans="1:6" x14ac:dyDescent="0.25">
      <c r="A1418">
        <v>-3.84537317E-2</v>
      </c>
      <c r="B1418">
        <v>-0.62837427850000005</v>
      </c>
      <c r="C1418">
        <v>-67088</v>
      </c>
      <c r="D1418">
        <v>76523</v>
      </c>
      <c r="F1418">
        <f t="shared" si="35"/>
        <v>-176.49811828459747</v>
      </c>
    </row>
    <row r="1419" spans="1:6" x14ac:dyDescent="0.25">
      <c r="A1419">
        <v>-0.17063565550000001</v>
      </c>
      <c r="B1419">
        <v>-0.59758937359999997</v>
      </c>
      <c r="C1419">
        <v>-45522</v>
      </c>
      <c r="D1419">
        <v>97252</v>
      </c>
      <c r="F1419">
        <f t="shared" si="35"/>
        <v>-164.0638379740941</v>
      </c>
    </row>
    <row r="1420" spans="1:6" x14ac:dyDescent="0.25">
      <c r="A1420">
        <v>-0.33452114459999999</v>
      </c>
      <c r="B1420">
        <v>-0.54890984300000001</v>
      </c>
      <c r="C1420">
        <v>-21948</v>
      </c>
      <c r="D1420">
        <v>108842</v>
      </c>
      <c r="F1420">
        <f t="shared" si="35"/>
        <v>-148.6406915486092</v>
      </c>
    </row>
    <row r="1421" spans="1:6" x14ac:dyDescent="0.25">
      <c r="A1421">
        <v>-0.50169599060000003</v>
      </c>
      <c r="B1421">
        <v>-0.48250919580000001</v>
      </c>
      <c r="C1421">
        <v>-962</v>
      </c>
      <c r="D1421">
        <v>110338</v>
      </c>
      <c r="F1421">
        <f t="shared" si="35"/>
        <v>-133.8831768539342</v>
      </c>
    </row>
    <row r="1422" spans="1:6" x14ac:dyDescent="0.25">
      <c r="A1422">
        <v>-0.64486026760000004</v>
      </c>
      <c r="B1422">
        <v>-0.41583687070000003</v>
      </c>
      <c r="C1422">
        <v>13968</v>
      </c>
      <c r="D1422">
        <v>106069</v>
      </c>
      <c r="F1422">
        <f t="shared" si="35"/>
        <v>-122.81586642254234</v>
      </c>
    </row>
    <row r="1423" spans="1:6" x14ac:dyDescent="0.25">
      <c r="A1423">
        <v>-0.74466574190000001</v>
      </c>
      <c r="B1423">
        <v>-0.37569370870000002</v>
      </c>
      <c r="C1423">
        <v>20754</v>
      </c>
      <c r="D1423">
        <v>101001</v>
      </c>
      <c r="F1423">
        <f t="shared" si="35"/>
        <v>-116.77154810348571</v>
      </c>
    </row>
    <row r="1424" spans="1:6" x14ac:dyDescent="0.25">
      <c r="A1424">
        <v>-0.79077297449999995</v>
      </c>
      <c r="B1424">
        <v>-0.38386502859999999</v>
      </c>
      <c r="C1424">
        <v>17785</v>
      </c>
      <c r="D1424">
        <v>97912</v>
      </c>
      <c r="F1424">
        <f t="shared" si="35"/>
        <v>-115.89333343675202</v>
      </c>
    </row>
    <row r="1425" spans="1:6" x14ac:dyDescent="0.25">
      <c r="A1425">
        <v>-0.77870339160000002</v>
      </c>
      <c r="B1425">
        <v>-0.44529595970000002</v>
      </c>
      <c r="C1425">
        <v>4435</v>
      </c>
      <c r="D1425">
        <v>96711</v>
      </c>
      <c r="F1425">
        <f t="shared" si="35"/>
        <v>-119.76277131652714</v>
      </c>
    </row>
    <row r="1426" spans="1:6" x14ac:dyDescent="0.25">
      <c r="A1426">
        <v>-0.70799785849999997</v>
      </c>
      <c r="B1426">
        <v>-0.54467797279999997</v>
      </c>
      <c r="C1426">
        <v>-17200</v>
      </c>
      <c r="D1426">
        <v>94309</v>
      </c>
      <c r="F1426">
        <f t="shared" si="35"/>
        <v>-127.57185776523247</v>
      </c>
    </row>
    <row r="1427" spans="1:6" x14ac:dyDescent="0.25">
      <c r="A1427">
        <v>-0.58464717860000004</v>
      </c>
      <c r="B1427">
        <v>-0.65221810339999997</v>
      </c>
      <c r="C1427">
        <v>-41979</v>
      </c>
      <c r="D1427">
        <v>87159</v>
      </c>
      <c r="F1427">
        <f t="shared" si="35"/>
        <v>-138.12700517341821</v>
      </c>
    </row>
    <row r="1428" spans="1:6" x14ac:dyDescent="0.25">
      <c r="A1428">
        <v>-0.42484647040000001</v>
      </c>
      <c r="B1428">
        <v>-0.73584711550000004</v>
      </c>
      <c r="C1428">
        <v>-63993</v>
      </c>
      <c r="D1428">
        <v>74517</v>
      </c>
      <c r="F1428">
        <f t="shared" si="35"/>
        <v>-149.9997115051022</v>
      </c>
    </row>
    <row r="1429" spans="1:6" x14ac:dyDescent="0.25">
      <c r="A1429">
        <v>-0.25452208520000003</v>
      </c>
      <c r="B1429">
        <v>-0.77475845809999999</v>
      </c>
      <c r="C1429">
        <v>-79542</v>
      </c>
      <c r="D1429">
        <v>58919</v>
      </c>
      <c r="F1429">
        <f t="shared" si="35"/>
        <v>-161.813718220711</v>
      </c>
    </row>
    <row r="1430" spans="1:6" x14ac:dyDescent="0.25">
      <c r="A1430">
        <v>-0.1028912589</v>
      </c>
      <c r="B1430">
        <v>-0.76772421599999996</v>
      </c>
      <c r="C1430">
        <v>-88546</v>
      </c>
      <c r="D1430">
        <v>44138</v>
      </c>
      <c r="F1430">
        <f t="shared" si="35"/>
        <v>-172.36664121694392</v>
      </c>
    </row>
    <row r="1431" spans="1:6" x14ac:dyDescent="0.25">
      <c r="A1431">
        <v>5.6432247999999999E-3</v>
      </c>
      <c r="B1431">
        <v>-0.73127776379999998</v>
      </c>
      <c r="C1431">
        <v>-93160</v>
      </c>
      <c r="D1431">
        <v>32730</v>
      </c>
      <c r="F1431">
        <f t="shared" si="35"/>
        <v>179.55786082684611</v>
      </c>
    </row>
    <row r="1432" spans="1:6" x14ac:dyDescent="0.25">
      <c r="A1432">
        <v>5.5700227599999999E-2</v>
      </c>
      <c r="B1432">
        <v>-0.68837499619999998</v>
      </c>
      <c r="C1432">
        <v>-96186</v>
      </c>
      <c r="D1432">
        <v>25199</v>
      </c>
      <c r="F1432">
        <f t="shared" si="35"/>
        <v>175.37396013062568</v>
      </c>
    </row>
    <row r="1433" spans="1:6" x14ac:dyDescent="0.25">
      <c r="A1433">
        <v>4.0577039099999997E-2</v>
      </c>
      <c r="B1433">
        <v>-0.65425175430000004</v>
      </c>
      <c r="C1433">
        <v>-99704</v>
      </c>
      <c r="D1433">
        <v>20686</v>
      </c>
      <c r="F1433">
        <f t="shared" si="35"/>
        <v>176.45103128072222</v>
      </c>
    </row>
    <row r="1434" spans="1:6" x14ac:dyDescent="0.25">
      <c r="A1434">
        <v>-3.8473673200000003E-2</v>
      </c>
      <c r="B1434">
        <v>-0.62834203239999997</v>
      </c>
      <c r="C1434">
        <v>-103584</v>
      </c>
      <c r="D1434">
        <v>17198</v>
      </c>
      <c r="F1434">
        <f t="shared" si="35"/>
        <v>-176.49612742729676</v>
      </c>
    </row>
    <row r="1435" spans="1:6" x14ac:dyDescent="0.25">
      <c r="A1435">
        <v>-0.17065405850000001</v>
      </c>
      <c r="B1435">
        <v>-0.59756612779999996</v>
      </c>
      <c r="C1435">
        <v>-106273</v>
      </c>
      <c r="D1435">
        <v>11924</v>
      </c>
      <c r="F1435">
        <f t="shared" si="35"/>
        <v>-164.06161805641744</v>
      </c>
    </row>
    <row r="1436" spans="1:6" x14ac:dyDescent="0.25">
      <c r="A1436">
        <v>-0.33450415729999999</v>
      </c>
      <c r="B1436">
        <v>-0.54891109469999999</v>
      </c>
      <c r="C1436">
        <v>-106432</v>
      </c>
      <c r="D1436">
        <v>2616</v>
      </c>
      <c r="F1436">
        <f t="shared" si="35"/>
        <v>-148.64204257295282</v>
      </c>
    </row>
    <row r="1437" spans="1:6" x14ac:dyDescent="0.25">
      <c r="A1437">
        <v>-0.50163096190000001</v>
      </c>
      <c r="B1437">
        <v>-0.4825332463</v>
      </c>
      <c r="C1437">
        <v>-103273</v>
      </c>
      <c r="D1437">
        <v>-11025</v>
      </c>
      <c r="F1437">
        <f t="shared" si="35"/>
        <v>-133.88831438913448</v>
      </c>
    </row>
    <row r="1438" spans="1:6" x14ac:dyDescent="0.25">
      <c r="A1438">
        <v>-0.6447742581</v>
      </c>
      <c r="B1438">
        <v>-0.41586309669999999</v>
      </c>
      <c r="C1438">
        <v>-96254</v>
      </c>
      <c r="D1438">
        <v>-27434</v>
      </c>
      <c r="F1438">
        <f t="shared" si="35"/>
        <v>-122.82099318226497</v>
      </c>
    </row>
    <row r="1439" spans="1:6" x14ac:dyDescent="0.25">
      <c r="A1439">
        <v>-0.74459522960000002</v>
      </c>
      <c r="B1439">
        <v>-0.375708133</v>
      </c>
      <c r="C1439">
        <v>-85004</v>
      </c>
      <c r="D1439">
        <v>-44552</v>
      </c>
      <c r="F1439">
        <f t="shared" si="35"/>
        <v>-116.77461477291951</v>
      </c>
    </row>
    <row r="1440" spans="1:6" x14ac:dyDescent="0.25">
      <c r="A1440">
        <v>-0.79072684049999997</v>
      </c>
      <c r="B1440">
        <v>-0.38387683030000003</v>
      </c>
      <c r="C1440">
        <v>-70423</v>
      </c>
      <c r="D1440">
        <v>-61142</v>
      </c>
      <c r="F1440">
        <f t="shared" si="35"/>
        <v>-115.89533873074251</v>
      </c>
    </row>
    <row r="1441" spans="1:6" x14ac:dyDescent="0.25">
      <c r="A1441">
        <v>-0.77866733070000005</v>
      </c>
      <c r="B1441">
        <v>-0.44531950349999999</v>
      </c>
      <c r="C1441">
        <v>-55643</v>
      </c>
      <c r="D1441">
        <v>-76599</v>
      </c>
      <c r="F1441">
        <f t="shared" si="35"/>
        <v>-119.7652201861823</v>
      </c>
    </row>
    <row r="1442" spans="1:6" x14ac:dyDescent="0.25">
      <c r="A1442">
        <v>-0.7079622149</v>
      </c>
      <c r="B1442">
        <v>-0.54470545049999997</v>
      </c>
      <c r="C1442">
        <v>-44603</v>
      </c>
      <c r="D1442">
        <v>-89391</v>
      </c>
      <c r="F1442">
        <f t="shared" si="35"/>
        <v>-127.57464875178829</v>
      </c>
    </row>
    <row r="1443" spans="1:6" x14ac:dyDescent="0.25">
      <c r="A1443">
        <v>-0.58461743590000004</v>
      </c>
      <c r="B1443">
        <v>-0.65221863989999995</v>
      </c>
      <c r="C1443">
        <v>-40385</v>
      </c>
      <c r="D1443">
        <v>-96893</v>
      </c>
      <c r="F1443">
        <f t="shared" si="35"/>
        <v>-138.12847735892984</v>
      </c>
    </row>
    <row r="1444" spans="1:6" x14ac:dyDescent="0.25">
      <c r="A1444">
        <v>-0.4248240888</v>
      </c>
      <c r="B1444">
        <v>-0.73580002779999998</v>
      </c>
      <c r="C1444">
        <v>-44561</v>
      </c>
      <c r="D1444">
        <v>-96668</v>
      </c>
      <c r="F1444">
        <f t="shared" si="35"/>
        <v>-149.99943089921504</v>
      </c>
    </row>
    <row r="1445" spans="1:6" x14ac:dyDescent="0.25">
      <c r="A1445">
        <v>-0.25449424980000002</v>
      </c>
      <c r="B1445">
        <v>-0.77468025679999997</v>
      </c>
      <c r="C1445">
        <v>-56530</v>
      </c>
      <c r="D1445">
        <v>-88047</v>
      </c>
      <c r="F1445">
        <f t="shared" si="35"/>
        <v>-161.81386140350045</v>
      </c>
    </row>
    <row r="1446" spans="1:6" x14ac:dyDescent="0.25">
      <c r="A1446">
        <v>-0.1028503925</v>
      </c>
      <c r="B1446">
        <v>-0.76765114069999996</v>
      </c>
      <c r="C1446">
        <v>-72744</v>
      </c>
      <c r="D1446">
        <v>-72606</v>
      </c>
      <c r="F1446">
        <f t="shared" si="35"/>
        <v>-172.36891950979202</v>
      </c>
    </row>
    <row r="1447" spans="1:6" x14ac:dyDescent="0.25">
      <c r="A1447">
        <v>5.6844358000000001E-3</v>
      </c>
      <c r="B1447">
        <v>-0.73123294120000004</v>
      </c>
      <c r="C1447">
        <v>-88010</v>
      </c>
      <c r="D1447">
        <v>-52831</v>
      </c>
      <c r="F1447">
        <f t="shared" si="35"/>
        <v>179.55460483053557</v>
      </c>
    </row>
    <row r="1448" spans="1:6" x14ac:dyDescent="0.25">
      <c r="A1448">
        <v>5.5723652200000001E-2</v>
      </c>
      <c r="B1448">
        <v>-0.68835771079999997</v>
      </c>
      <c r="C1448">
        <v>-98629</v>
      </c>
      <c r="D1448">
        <v>-31071</v>
      </c>
      <c r="F1448">
        <f t="shared" si="35"/>
        <v>175.37190740094269</v>
      </c>
    </row>
    <row r="1449" spans="1:6" x14ac:dyDescent="0.25">
      <c r="A1449">
        <v>4.0581189099999998E-2</v>
      </c>
      <c r="B1449">
        <v>-0.65424758199999999</v>
      </c>
      <c r="C1449">
        <v>-104149</v>
      </c>
      <c r="D1449">
        <v>-10145</v>
      </c>
      <c r="F1449">
        <f t="shared" si="35"/>
        <v>176.45064666213645</v>
      </c>
    </row>
    <row r="1450" spans="1:6" x14ac:dyDescent="0.25">
      <c r="A1450">
        <v>-3.8477201000000003E-2</v>
      </c>
      <c r="B1450">
        <v>-0.62833660840000005</v>
      </c>
      <c r="C1450">
        <v>-106322</v>
      </c>
      <c r="D1450">
        <v>6179</v>
      </c>
      <c r="F1450">
        <f t="shared" si="35"/>
        <v>-176.49577677027577</v>
      </c>
    </row>
    <row r="1451" spans="1:6" x14ac:dyDescent="0.25">
      <c r="A1451">
        <v>-0.17065973579999999</v>
      </c>
      <c r="B1451">
        <v>-0.59754693510000001</v>
      </c>
      <c r="C1451">
        <v>-106955</v>
      </c>
      <c r="D1451">
        <v>13788</v>
      </c>
      <c r="F1451">
        <f t="shared" si="35"/>
        <v>-164.06062881911436</v>
      </c>
    </row>
    <row r="1452" spans="1:6" x14ac:dyDescent="0.25">
      <c r="A1452">
        <v>-0.33451762800000001</v>
      </c>
      <c r="B1452">
        <v>-0.54886531829999996</v>
      </c>
      <c r="C1452">
        <v>-106447</v>
      </c>
      <c r="D1452">
        <v>10289</v>
      </c>
      <c r="F1452">
        <f t="shared" si="35"/>
        <v>-148.6388938089674</v>
      </c>
    </row>
    <row r="1453" spans="1:6" x14ac:dyDescent="0.25">
      <c r="A1453">
        <v>-0.5016570091</v>
      </c>
      <c r="B1453">
        <v>-0.48245802519999997</v>
      </c>
      <c r="C1453">
        <v>-103926</v>
      </c>
      <c r="D1453">
        <v>-2885</v>
      </c>
      <c r="F1453">
        <f t="shared" si="35"/>
        <v>-133.88236518367947</v>
      </c>
    </row>
    <row r="1454" spans="1:6" x14ac:dyDescent="0.25">
      <c r="A1454">
        <v>-0.64480864999999998</v>
      </c>
      <c r="B1454">
        <v>-0.41577276590000001</v>
      </c>
      <c r="C1454">
        <v>-97835</v>
      </c>
      <c r="D1454">
        <v>-21379</v>
      </c>
      <c r="F1454">
        <f t="shared" si="35"/>
        <v>-122.81393217033919</v>
      </c>
    </row>
    <row r="1455" spans="1:6" x14ac:dyDescent="0.25">
      <c r="A1455">
        <v>-0.74463140959999996</v>
      </c>
      <c r="B1455">
        <v>-0.37562552090000001</v>
      </c>
      <c r="C1455">
        <v>-86746</v>
      </c>
      <c r="D1455">
        <v>-40720</v>
      </c>
      <c r="F1455">
        <f t="shared" si="35"/>
        <v>-116.76842817607215</v>
      </c>
    </row>
    <row r="1456" spans="1:6" x14ac:dyDescent="0.25">
      <c r="A1456">
        <v>-0.79076719279999996</v>
      </c>
      <c r="B1456">
        <v>-0.38381853700000002</v>
      </c>
      <c r="C1456">
        <v>-71346</v>
      </c>
      <c r="D1456">
        <v>-58435</v>
      </c>
      <c r="F1456">
        <f t="shared" si="35"/>
        <v>-115.89077176880116</v>
      </c>
    </row>
    <row r="1457" spans="1:6" x14ac:dyDescent="0.25">
      <c r="A1457">
        <v>-0.77871769670000002</v>
      </c>
      <c r="B1457">
        <v>-0.44528588650000001</v>
      </c>
      <c r="C1457">
        <v>-55210</v>
      </c>
      <c r="D1457">
        <v>-74023</v>
      </c>
      <c r="F1457">
        <f t="shared" si="35"/>
        <v>-119.7617592243238</v>
      </c>
    </row>
    <row r="1458" spans="1:6" x14ac:dyDescent="0.25">
      <c r="A1458">
        <v>-0.70801585909999998</v>
      </c>
      <c r="B1458">
        <v>-0.54468446969999995</v>
      </c>
      <c r="C1458">
        <v>-43379</v>
      </c>
      <c r="D1458">
        <v>-86777</v>
      </c>
      <c r="F1458">
        <f t="shared" si="35"/>
        <v>-127.57148404623085</v>
      </c>
    </row>
    <row r="1459" spans="1:6" x14ac:dyDescent="0.25">
      <c r="A1459">
        <v>-0.58465611930000005</v>
      </c>
      <c r="B1459">
        <v>-0.65219998359999998</v>
      </c>
      <c r="C1459">
        <v>-39899</v>
      </c>
      <c r="D1459">
        <v>-94518</v>
      </c>
      <c r="F1459">
        <f t="shared" si="35"/>
        <v>-138.12577851941202</v>
      </c>
    </row>
    <row r="1460" spans="1:6" x14ac:dyDescent="0.25">
      <c r="A1460">
        <v>-0.42483812570000001</v>
      </c>
      <c r="B1460">
        <v>-0.7357840538</v>
      </c>
      <c r="C1460">
        <v>-45722</v>
      </c>
      <c r="D1460">
        <v>-94757</v>
      </c>
      <c r="F1460">
        <f t="shared" si="35"/>
        <v>-149.99807250195747</v>
      </c>
    </row>
    <row r="1461" spans="1:6" x14ac:dyDescent="0.25">
      <c r="A1461">
        <v>-0.25449046489999999</v>
      </c>
      <c r="B1461">
        <v>-0.774674058</v>
      </c>
      <c r="C1461">
        <v>-58650</v>
      </c>
      <c r="D1461">
        <v>-86735</v>
      </c>
      <c r="F1461">
        <f t="shared" si="35"/>
        <v>-161.81397812752107</v>
      </c>
    </row>
    <row r="1462" spans="1:6" x14ac:dyDescent="0.25">
      <c r="A1462">
        <v>-0.1028407142</v>
      </c>
      <c r="B1462">
        <v>-0.76765739919999998</v>
      </c>
      <c r="C1462">
        <v>-74556</v>
      </c>
      <c r="D1462">
        <v>-72107</v>
      </c>
      <c r="F1462">
        <f t="shared" si="35"/>
        <v>-172.36969061481798</v>
      </c>
    </row>
    <row r="1463" spans="1:6" x14ac:dyDescent="0.25">
      <c r="A1463">
        <v>5.6945392999999999E-3</v>
      </c>
      <c r="B1463">
        <v>-0.73124355080000003</v>
      </c>
      <c r="C1463">
        <v>-89024</v>
      </c>
      <c r="D1463">
        <v>-53723</v>
      </c>
      <c r="F1463">
        <f t="shared" si="35"/>
        <v>179.55381969186143</v>
      </c>
    </row>
    <row r="1464" spans="1:6" x14ac:dyDescent="0.25">
      <c r="A1464">
        <v>5.57360202E-2</v>
      </c>
      <c r="B1464">
        <v>-0.68836182359999998</v>
      </c>
      <c r="C1464">
        <v>-99130</v>
      </c>
      <c r="D1464">
        <v>-34069</v>
      </c>
      <c r="F1464">
        <f t="shared" si="35"/>
        <v>175.37091218603896</v>
      </c>
    </row>
    <row r="1465" spans="1:6" x14ac:dyDescent="0.25">
      <c r="A1465">
        <v>4.0598794799999997E-2</v>
      </c>
      <c r="B1465">
        <v>-0.65424358839999996</v>
      </c>
      <c r="C1465">
        <v>-104300</v>
      </c>
      <c r="D1465">
        <v>-14866</v>
      </c>
      <c r="F1465">
        <f t="shared" si="35"/>
        <v>176.44908913377489</v>
      </c>
    </row>
    <row r="1466" spans="1:6" x14ac:dyDescent="0.25">
      <c r="A1466">
        <v>-3.8457058400000001E-2</v>
      </c>
      <c r="B1466">
        <v>-0.62833070759999998</v>
      </c>
      <c r="C1466">
        <v>-105844</v>
      </c>
      <c r="D1466">
        <v>2717</v>
      </c>
      <c r="F1466">
        <f t="shared" si="35"/>
        <v>-176.49757383408993</v>
      </c>
    </row>
    <row r="1467" spans="1:6" x14ac:dyDescent="0.25">
      <c r="A1467">
        <v>-0.1706441045</v>
      </c>
      <c r="B1467">
        <v>-0.59754866360000003</v>
      </c>
      <c r="C1467">
        <v>-105596</v>
      </c>
      <c r="D1467">
        <v>17380</v>
      </c>
      <c r="F1467">
        <f t="shared" si="35"/>
        <v>-164.06205836272571</v>
      </c>
    </row>
    <row r="1468" spans="1:6" x14ac:dyDescent="0.25">
      <c r="A1468">
        <v>-0.33451026680000001</v>
      </c>
      <c r="B1468">
        <v>-0.54888200760000005</v>
      </c>
      <c r="C1468">
        <v>-104425</v>
      </c>
      <c r="D1468">
        <v>27857</v>
      </c>
      <c r="F1468">
        <f t="shared" si="35"/>
        <v>-148.64022831535331</v>
      </c>
    </row>
    <row r="1469" spans="1:6" x14ac:dyDescent="0.25">
      <c r="A1469">
        <v>-0.50164937970000001</v>
      </c>
      <c r="B1469">
        <v>-0.4824866652</v>
      </c>
      <c r="C1469">
        <v>-102389</v>
      </c>
      <c r="D1469">
        <v>33979</v>
      </c>
      <c r="F1469">
        <f t="shared" si="35"/>
        <v>-133.88449981810706</v>
      </c>
    </row>
    <row r="1470" spans="1:6" x14ac:dyDescent="0.25">
      <c r="A1470">
        <v>-0.64478439089999995</v>
      </c>
      <c r="B1470">
        <v>-0.41580340269999999</v>
      </c>
      <c r="C1470">
        <v>-99370</v>
      </c>
      <c r="D1470">
        <v>37419</v>
      </c>
      <c r="F1470">
        <f t="shared" si="35"/>
        <v>-122.81683677269521</v>
      </c>
    </row>
    <row r="1471" spans="1:6" x14ac:dyDescent="0.25">
      <c r="A1471">
        <v>-0.74458545450000002</v>
      </c>
      <c r="B1471">
        <v>-0.37565323709999998</v>
      </c>
      <c r="C1471">
        <v>-94987</v>
      </c>
      <c r="D1471">
        <v>41197</v>
      </c>
      <c r="F1471">
        <f t="shared" si="35"/>
        <v>-116.77155021683245</v>
      </c>
    </row>
    <row r="1472" spans="1:6" x14ac:dyDescent="0.25">
      <c r="A1472">
        <v>-0.79071635009999997</v>
      </c>
      <c r="B1472">
        <v>-0.38384562729999999</v>
      </c>
      <c r="C1472">
        <v>-88158</v>
      </c>
      <c r="D1472">
        <v>48302</v>
      </c>
      <c r="F1472">
        <f t="shared" si="35"/>
        <v>-115.89380760796698</v>
      </c>
    </row>
    <row r="1473" spans="1:6" x14ac:dyDescent="0.25">
      <c r="A1473">
        <v>-0.77868711950000002</v>
      </c>
      <c r="B1473">
        <v>-0.44531184429999998</v>
      </c>
      <c r="C1473">
        <v>-76831</v>
      </c>
      <c r="D1473">
        <v>60952</v>
      </c>
      <c r="F1473">
        <f t="shared" si="35"/>
        <v>-119.7641680193023</v>
      </c>
    </row>
    <row r="1474" spans="1:6" x14ac:dyDescent="0.25">
      <c r="A1474">
        <v>-0.70800906419999998</v>
      </c>
      <c r="B1474">
        <v>-0.54469650979999995</v>
      </c>
      <c r="C1474">
        <v>-59765</v>
      </c>
      <c r="D1474">
        <v>78815</v>
      </c>
      <c r="F1474">
        <f t="shared" si="35"/>
        <v>-127.57236187267497</v>
      </c>
    </row>
    <row r="1475" spans="1:6" x14ac:dyDescent="0.25">
      <c r="A1475">
        <v>-0.58464837069999998</v>
      </c>
      <c r="B1475">
        <v>-0.65218108890000004</v>
      </c>
      <c r="C1475">
        <v>-38486</v>
      </c>
      <c r="D1475">
        <v>97379</v>
      </c>
      <c r="F1475">
        <f t="shared" si="35"/>
        <v>-138.12533091527214</v>
      </c>
    </row>
    <row r="1476" spans="1:6" x14ac:dyDescent="0.25">
      <c r="A1476">
        <v>-0.42481246589999999</v>
      </c>
      <c r="B1476">
        <v>-0.73573559519999998</v>
      </c>
      <c r="C1476">
        <v>-16970</v>
      </c>
      <c r="D1476">
        <v>110531</v>
      </c>
      <c r="F1476">
        <f t="shared" ref="F1476:F1539" si="36">ATAN2(B1476,A1476)*180/PI()</f>
        <v>-149.9979370064022</v>
      </c>
    </row>
    <row r="1477" spans="1:6" x14ac:dyDescent="0.25">
      <c r="A1477">
        <v>-0.25446525219999999</v>
      </c>
      <c r="B1477">
        <v>-0.77462297680000003</v>
      </c>
      <c r="C1477">
        <v>610</v>
      </c>
      <c r="D1477">
        <v>115133</v>
      </c>
      <c r="F1477">
        <f t="shared" si="36"/>
        <v>-161.81454104994654</v>
      </c>
    </row>
    <row r="1478" spans="1:6" x14ac:dyDescent="0.25">
      <c r="A1478">
        <v>-0.1028475314</v>
      </c>
      <c r="B1478">
        <v>-0.76763373609999996</v>
      </c>
      <c r="C1478">
        <v>11963</v>
      </c>
      <c r="D1478">
        <v>113031</v>
      </c>
      <c r="F1478">
        <f t="shared" si="36"/>
        <v>-172.36895831397129</v>
      </c>
    </row>
    <row r="1479" spans="1:6" x14ac:dyDescent="0.25">
      <c r="A1479">
        <v>5.6550092999999996E-3</v>
      </c>
      <c r="B1479">
        <v>-0.7312531471</v>
      </c>
      <c r="C1479">
        <v>16468</v>
      </c>
      <c r="D1479">
        <v>108715</v>
      </c>
      <c r="F1479">
        <f t="shared" si="36"/>
        <v>179.55692264914626</v>
      </c>
    </row>
    <row r="1480" spans="1:6" x14ac:dyDescent="0.25">
      <c r="A1480">
        <v>5.5702343600000002E-2</v>
      </c>
      <c r="B1480">
        <v>-0.68838393689999999</v>
      </c>
      <c r="C1480">
        <v>13932</v>
      </c>
      <c r="D1480">
        <v>105061</v>
      </c>
      <c r="F1480">
        <f t="shared" si="36"/>
        <v>175.37384497873018</v>
      </c>
    </row>
    <row r="1481" spans="1:6" x14ac:dyDescent="0.25">
      <c r="A1481">
        <v>4.0605116599999998E-2</v>
      </c>
      <c r="B1481">
        <v>-0.65425199270000001</v>
      </c>
      <c r="C1481">
        <v>4290</v>
      </c>
      <c r="D1481">
        <v>102400</v>
      </c>
      <c r="F1481">
        <f t="shared" si="36"/>
        <v>176.44858312649836</v>
      </c>
    </row>
    <row r="1482" spans="1:6" x14ac:dyDescent="0.25">
      <c r="A1482">
        <v>-3.8422893700000002E-2</v>
      </c>
      <c r="B1482">
        <v>-0.62831032279999999</v>
      </c>
      <c r="C1482">
        <v>-12506</v>
      </c>
      <c r="D1482">
        <v>98804</v>
      </c>
      <c r="F1482">
        <f t="shared" si="36"/>
        <v>-176.50056435483583</v>
      </c>
    </row>
    <row r="1483" spans="1:6" x14ac:dyDescent="0.25">
      <c r="A1483">
        <v>-0.17062546310000001</v>
      </c>
      <c r="B1483">
        <v>-0.59749591349999998</v>
      </c>
      <c r="C1483">
        <v>-35463</v>
      </c>
      <c r="D1483">
        <v>90484</v>
      </c>
      <c r="F1483">
        <f t="shared" si="36"/>
        <v>-164.06237554156485</v>
      </c>
    </row>
    <row r="1484" spans="1:6" x14ac:dyDescent="0.25">
      <c r="A1484">
        <v>-0.33452817800000001</v>
      </c>
      <c r="B1484">
        <v>-0.54880607130000003</v>
      </c>
      <c r="C1484">
        <v>-60731</v>
      </c>
      <c r="D1484">
        <v>75425</v>
      </c>
      <c r="F1484">
        <f t="shared" si="36"/>
        <v>-148.63534204326763</v>
      </c>
    </row>
    <row r="1485" spans="1:6" x14ac:dyDescent="0.25">
      <c r="A1485">
        <v>-0.5016833544</v>
      </c>
      <c r="B1485">
        <v>-0.48241120580000002</v>
      </c>
      <c r="C1485">
        <v>-82291</v>
      </c>
      <c r="D1485">
        <v>56832</v>
      </c>
      <c r="F1485">
        <f t="shared" si="36"/>
        <v>-133.87808378183209</v>
      </c>
    </row>
    <row r="1486" spans="1:6" x14ac:dyDescent="0.25">
      <c r="A1486">
        <v>-0.64480686190000003</v>
      </c>
      <c r="B1486">
        <v>-0.41575381160000002</v>
      </c>
      <c r="C1486">
        <v>-95337</v>
      </c>
      <c r="D1486">
        <v>41602</v>
      </c>
      <c r="F1486">
        <f t="shared" si="36"/>
        <v>-122.8128148979372</v>
      </c>
    </row>
    <row r="1487" spans="1:6" x14ac:dyDescent="0.25">
      <c r="A1487">
        <v>-0.74459618329999999</v>
      </c>
      <c r="B1487">
        <v>-0.37563613060000001</v>
      </c>
      <c r="C1487">
        <v>-99090</v>
      </c>
      <c r="D1487">
        <v>35252</v>
      </c>
      <c r="F1487">
        <f t="shared" si="36"/>
        <v>-116.77016894196792</v>
      </c>
    </row>
    <row r="1488" spans="1:6" x14ac:dyDescent="0.25">
      <c r="A1488">
        <v>-0.79073899979999995</v>
      </c>
      <c r="B1488">
        <v>-0.38384431600000002</v>
      </c>
      <c r="C1488">
        <v>-95712</v>
      </c>
      <c r="D1488">
        <v>38881</v>
      </c>
      <c r="F1488">
        <f t="shared" si="36"/>
        <v>-115.89308595882535</v>
      </c>
    </row>
    <row r="1489" spans="1:6" x14ac:dyDescent="0.25">
      <c r="A1489">
        <v>-0.77873218060000005</v>
      </c>
      <c r="B1489">
        <v>-0.44530683760000001</v>
      </c>
      <c r="C1489">
        <v>-87179</v>
      </c>
      <c r="D1489">
        <v>50664</v>
      </c>
      <c r="F1489">
        <f t="shared" si="36"/>
        <v>-119.76246166183462</v>
      </c>
    </row>
    <row r="1490" spans="1:6" x14ac:dyDescent="0.25">
      <c r="A1490">
        <v>-0.7080529928</v>
      </c>
      <c r="B1490">
        <v>-0.5446875095</v>
      </c>
      <c r="C1490">
        <v>-73543</v>
      </c>
      <c r="D1490">
        <v>68105</v>
      </c>
      <c r="F1490">
        <f t="shared" si="36"/>
        <v>-127.5701863454116</v>
      </c>
    </row>
    <row r="1491" spans="1:6" x14ac:dyDescent="0.25">
      <c r="A1491">
        <v>-0.58465999359999998</v>
      </c>
      <c r="B1491">
        <v>-0.65218240019999996</v>
      </c>
      <c r="C1491">
        <v>-53772</v>
      </c>
      <c r="D1491">
        <v>87142</v>
      </c>
      <c r="F1491">
        <f t="shared" si="36"/>
        <v>-138.12482203974827</v>
      </c>
    </row>
    <row r="1492" spans="1:6" x14ac:dyDescent="0.25">
      <c r="A1492">
        <v>-0.42479145530000001</v>
      </c>
      <c r="B1492">
        <v>-0.73575627799999999</v>
      </c>
      <c r="C1492">
        <v>-28777</v>
      </c>
      <c r="D1492">
        <v>101993</v>
      </c>
      <c r="F1492">
        <f t="shared" si="36"/>
        <v>-149.99986157227454</v>
      </c>
    </row>
    <row r="1493" spans="1:6" x14ac:dyDescent="0.25">
      <c r="A1493">
        <v>-0.25444227460000002</v>
      </c>
      <c r="B1493">
        <v>-0.77465611700000003</v>
      </c>
      <c r="C1493">
        <v>-3404</v>
      </c>
      <c r="D1493">
        <v>108648</v>
      </c>
      <c r="F1493">
        <f t="shared" si="36"/>
        <v>-161.81680181036876</v>
      </c>
    </row>
    <row r="1494" spans="1:6" x14ac:dyDescent="0.25">
      <c r="A1494">
        <v>-0.1028519422</v>
      </c>
      <c r="B1494">
        <v>-0.76766371730000005</v>
      </c>
      <c r="C1494">
        <v>15403</v>
      </c>
      <c r="D1494">
        <v>108013</v>
      </c>
      <c r="F1494">
        <f t="shared" si="36"/>
        <v>-172.36892943157764</v>
      </c>
    </row>
    <row r="1495" spans="1:6" x14ac:dyDescent="0.25">
      <c r="A1495">
        <v>5.6254696000000003E-3</v>
      </c>
      <c r="B1495">
        <v>-0.73127025369999998</v>
      </c>
      <c r="C1495">
        <v>22536</v>
      </c>
      <c r="D1495">
        <v>104386</v>
      </c>
      <c r="F1495">
        <f t="shared" si="36"/>
        <v>179.55924734195898</v>
      </c>
    </row>
    <row r="1496" spans="1:6" x14ac:dyDescent="0.25">
      <c r="A1496">
        <v>5.5678442100000003E-2</v>
      </c>
      <c r="B1496">
        <v>-0.68839049340000003</v>
      </c>
      <c r="C1496">
        <v>17437</v>
      </c>
      <c r="D1496">
        <v>100997</v>
      </c>
      <c r="F1496">
        <f t="shared" si="36"/>
        <v>175.37586527157782</v>
      </c>
    </row>
    <row r="1497" spans="1:6" x14ac:dyDescent="0.25">
      <c r="A1497">
        <v>4.0609132499999999E-2</v>
      </c>
      <c r="B1497">
        <v>-0.65425521139999998</v>
      </c>
      <c r="C1497">
        <v>2898</v>
      </c>
      <c r="D1497">
        <v>97753</v>
      </c>
      <c r="F1497">
        <f t="shared" si="36"/>
        <v>176.44825021442108</v>
      </c>
    </row>
    <row r="1498" spans="1:6" x14ac:dyDescent="0.25">
      <c r="A1498">
        <v>-3.8402721299999998E-2</v>
      </c>
      <c r="B1498">
        <v>-0.62831687930000002</v>
      </c>
      <c r="C1498">
        <v>-18173</v>
      </c>
      <c r="D1498">
        <v>92356</v>
      </c>
      <c r="F1498">
        <f t="shared" si="36"/>
        <v>-176.5024334381429</v>
      </c>
    </row>
    <row r="1499" spans="1:6" x14ac:dyDescent="0.25">
      <c r="A1499">
        <v>-0.1706185043</v>
      </c>
      <c r="B1499">
        <v>-0.59751164909999999</v>
      </c>
      <c r="C1499">
        <v>-42806</v>
      </c>
      <c r="D1499">
        <v>82794</v>
      </c>
      <c r="F1499">
        <f t="shared" si="36"/>
        <v>-164.06339092006024</v>
      </c>
    </row>
    <row r="1500" spans="1:6" x14ac:dyDescent="0.25">
      <c r="A1500">
        <v>-0.3345448077</v>
      </c>
      <c r="B1500">
        <v>-0.54883342980000005</v>
      </c>
      <c r="C1500">
        <v>-66580</v>
      </c>
      <c r="D1500">
        <v>69197</v>
      </c>
      <c r="F1500">
        <f t="shared" si="36"/>
        <v>-148.63534560885532</v>
      </c>
    </row>
    <row r="1501" spans="1:6" x14ac:dyDescent="0.25">
      <c r="A1501">
        <v>-0.50170111660000005</v>
      </c>
      <c r="B1501">
        <v>-0.48244890569999999</v>
      </c>
      <c r="C1501">
        <v>-84921</v>
      </c>
      <c r="D1501">
        <v>54294</v>
      </c>
      <c r="F1501">
        <f t="shared" si="36"/>
        <v>-133.87930729097354</v>
      </c>
    </row>
    <row r="1502" spans="1:6" x14ac:dyDescent="0.25">
      <c r="A1502">
        <v>-0.64479583500000004</v>
      </c>
      <c r="B1502">
        <v>-0.41579833630000002</v>
      </c>
      <c r="C1502">
        <v>-95379</v>
      </c>
      <c r="D1502">
        <v>42466</v>
      </c>
      <c r="F1502">
        <f t="shared" si="36"/>
        <v>-122.81605563608879</v>
      </c>
    </row>
    <row r="1503" spans="1:6" x14ac:dyDescent="0.25">
      <c r="A1503">
        <v>-0.74455827470000002</v>
      </c>
      <c r="B1503">
        <v>-0.3756791055</v>
      </c>
      <c r="C1503">
        <v>-98144</v>
      </c>
      <c r="D1503">
        <v>37621</v>
      </c>
      <c r="F1503">
        <f t="shared" si="36"/>
        <v>-116.77397804962439</v>
      </c>
    </row>
    <row r="1504" spans="1:6" x14ac:dyDescent="0.25">
      <c r="A1504">
        <v>-0.79070889950000001</v>
      </c>
      <c r="B1504">
        <v>-0.38387247920000001</v>
      </c>
      <c r="C1504">
        <v>-94781</v>
      </c>
      <c r="D1504">
        <v>41212</v>
      </c>
      <c r="F1504">
        <f t="shared" si="36"/>
        <v>-115.89559433156001</v>
      </c>
    </row>
    <row r="1505" spans="1:6" x14ac:dyDescent="0.25">
      <c r="A1505">
        <v>-0.77873253819999999</v>
      </c>
      <c r="B1505">
        <v>-0.445310235</v>
      </c>
      <c r="C1505">
        <v>-86429</v>
      </c>
      <c r="D1505">
        <v>52259</v>
      </c>
      <c r="F1505">
        <f t="shared" si="36"/>
        <v>-119.76263869344056</v>
      </c>
    </row>
    <row r="1506" spans="1:6" x14ac:dyDescent="0.25">
      <c r="A1506">
        <v>-0.70806455609999996</v>
      </c>
      <c r="B1506">
        <v>-0.54466593269999997</v>
      </c>
      <c r="C1506">
        <v>-72812</v>
      </c>
      <c r="D1506">
        <v>68505</v>
      </c>
      <c r="F1506">
        <f t="shared" si="36"/>
        <v>-127.56863725110431</v>
      </c>
    </row>
    <row r="1507" spans="1:6" x14ac:dyDescent="0.25">
      <c r="A1507">
        <v>-0.58465051649999999</v>
      </c>
      <c r="B1507">
        <v>-0.65214473009999996</v>
      </c>
      <c r="C1507">
        <v>-53139</v>
      </c>
      <c r="D1507">
        <v>86332</v>
      </c>
      <c r="F1507">
        <f t="shared" si="36"/>
        <v>-138.12363873397939</v>
      </c>
    </row>
    <row r="1508" spans="1:6" x14ac:dyDescent="0.25">
      <c r="A1508">
        <v>-0.42476028199999999</v>
      </c>
      <c r="B1508">
        <v>-0.73571449519999998</v>
      </c>
      <c r="C1508">
        <v>-28589</v>
      </c>
      <c r="D1508">
        <v>101112</v>
      </c>
      <c r="F1508">
        <f t="shared" si="36"/>
        <v>-150.00027334287145</v>
      </c>
    </row>
    <row r="1509" spans="1:6" x14ac:dyDescent="0.25">
      <c r="A1509">
        <v>-0.25442135329999999</v>
      </c>
      <c r="B1509">
        <v>-0.77462244030000005</v>
      </c>
      <c r="C1509">
        <v>-3976</v>
      </c>
      <c r="D1509">
        <v>109192</v>
      </c>
      <c r="F1509">
        <f t="shared" si="36"/>
        <v>-161.81746009293474</v>
      </c>
    </row>
    <row r="1510" spans="1:6" x14ac:dyDescent="0.25">
      <c r="A1510">
        <v>-0.1028598174</v>
      </c>
      <c r="B1510">
        <v>-0.76764863729999999</v>
      </c>
      <c r="C1510">
        <v>13969</v>
      </c>
      <c r="D1510">
        <v>110183</v>
      </c>
      <c r="F1510">
        <f t="shared" si="36"/>
        <v>-172.36820386730994</v>
      </c>
    </row>
    <row r="1511" spans="1:6" x14ac:dyDescent="0.25">
      <c r="A1511">
        <v>5.6117516999999997E-3</v>
      </c>
      <c r="B1511">
        <v>-0.73127740620000004</v>
      </c>
      <c r="C1511">
        <v>20670</v>
      </c>
      <c r="D1511">
        <v>107041</v>
      </c>
      <c r="F1511">
        <f t="shared" si="36"/>
        <v>179.56032639038892</v>
      </c>
    </row>
    <row r="1512" spans="1:6" x14ac:dyDescent="0.25">
      <c r="A1512">
        <v>5.5693179400000001E-2</v>
      </c>
      <c r="B1512">
        <v>-0.68841159340000002</v>
      </c>
      <c r="C1512">
        <v>16261</v>
      </c>
      <c r="D1512">
        <v>103061</v>
      </c>
      <c r="F1512">
        <f t="shared" si="36"/>
        <v>175.37478779137888</v>
      </c>
    </row>
    <row r="1513" spans="1:6" x14ac:dyDescent="0.25">
      <c r="A1513">
        <v>4.0651559800000001E-2</v>
      </c>
      <c r="B1513">
        <v>-0.65427058940000005</v>
      </c>
      <c r="C1513">
        <v>3874</v>
      </c>
      <c r="D1513">
        <v>99329</v>
      </c>
      <c r="F1513">
        <f t="shared" si="36"/>
        <v>176.44463231129774</v>
      </c>
    </row>
    <row r="1514" spans="1:6" x14ac:dyDescent="0.25">
      <c r="A1514">
        <v>-3.8371872199999997E-2</v>
      </c>
      <c r="B1514">
        <v>-0.62830495829999999</v>
      </c>
      <c r="C1514">
        <v>-13927</v>
      </c>
      <c r="D1514">
        <v>94722</v>
      </c>
      <c r="F1514">
        <f t="shared" si="36"/>
        <v>-176.50516994206293</v>
      </c>
    </row>
    <row r="1515" spans="1:6" x14ac:dyDescent="0.25">
      <c r="A1515">
        <v>-0.1706310362</v>
      </c>
      <c r="B1515">
        <v>-0.59746873379999998</v>
      </c>
      <c r="C1515">
        <v>-35738</v>
      </c>
      <c r="D1515">
        <v>86928</v>
      </c>
      <c r="F1515">
        <f t="shared" si="36"/>
        <v>-164.06119319894736</v>
      </c>
    </row>
    <row r="1516" spans="1:6" x14ac:dyDescent="0.25">
      <c r="A1516">
        <v>-0.3345867991</v>
      </c>
      <c r="B1516">
        <v>-0.54878652100000003</v>
      </c>
      <c r="C1516">
        <v>-59201</v>
      </c>
      <c r="D1516">
        <v>74352</v>
      </c>
      <c r="F1516">
        <f t="shared" si="36"/>
        <v>-148.6299729153651</v>
      </c>
    </row>
    <row r="1517" spans="1:6" x14ac:dyDescent="0.25">
      <c r="A1517">
        <v>-0.50173151490000001</v>
      </c>
      <c r="B1517">
        <v>-0.48243471980000002</v>
      </c>
      <c r="C1517">
        <v>-80129</v>
      </c>
      <c r="D1517">
        <v>58420</v>
      </c>
      <c r="F1517">
        <f t="shared" si="36"/>
        <v>-133.87673115850336</v>
      </c>
    </row>
    <row r="1518" spans="1:6" x14ac:dyDescent="0.25">
      <c r="A1518">
        <v>-0.64479643109999996</v>
      </c>
      <c r="B1518">
        <v>-0.4158234596</v>
      </c>
      <c r="C1518">
        <v>-94338</v>
      </c>
      <c r="D1518">
        <v>43654</v>
      </c>
      <c r="F1518">
        <f t="shared" si="36"/>
        <v>-122.81760823835295</v>
      </c>
    </row>
    <row r="1519" spans="1:6" x14ac:dyDescent="0.25">
      <c r="A1519">
        <v>-0.74455261230000003</v>
      </c>
      <c r="B1519">
        <v>-0.37570929530000002</v>
      </c>
      <c r="C1519">
        <v>-99958</v>
      </c>
      <c r="D1519">
        <v>35391</v>
      </c>
      <c r="F1519">
        <f t="shared" si="36"/>
        <v>-116.77600502638647</v>
      </c>
    </row>
    <row r="1520" spans="1:6" x14ac:dyDescent="0.25">
      <c r="A1520">
        <v>-0.79072839019999996</v>
      </c>
      <c r="B1520">
        <v>-0.38387143610000002</v>
      </c>
      <c r="C1520">
        <v>-97832</v>
      </c>
      <c r="D1520">
        <v>36581</v>
      </c>
      <c r="F1520">
        <f t="shared" si="36"/>
        <v>-115.89497830181452</v>
      </c>
    </row>
    <row r="1521" spans="1:6" x14ac:dyDescent="0.25">
      <c r="A1521">
        <v>-0.77877223490000003</v>
      </c>
      <c r="B1521">
        <v>-0.44528579709999999</v>
      </c>
      <c r="C1521">
        <v>-89746</v>
      </c>
      <c r="D1521">
        <v>46439</v>
      </c>
      <c r="F1521">
        <f t="shared" si="36"/>
        <v>-119.76002518461736</v>
      </c>
    </row>
    <row r="1522" spans="1:6" x14ac:dyDescent="0.25">
      <c r="A1522">
        <v>-0.7080881</v>
      </c>
      <c r="B1522">
        <v>-0.54466474060000003</v>
      </c>
      <c r="C1522">
        <v>-76400</v>
      </c>
      <c r="D1522">
        <v>62196</v>
      </c>
      <c r="F1522">
        <f t="shared" si="36"/>
        <v>-127.56765596475213</v>
      </c>
    </row>
    <row r="1523" spans="1:6" x14ac:dyDescent="0.25">
      <c r="A1523">
        <v>-0.58463686699999995</v>
      </c>
      <c r="B1523">
        <v>-0.6521978974</v>
      </c>
      <c r="C1523">
        <v>-57428</v>
      </c>
      <c r="D1523">
        <v>80123</v>
      </c>
      <c r="F1523">
        <f t="shared" si="36"/>
        <v>-138.12662518627599</v>
      </c>
    </row>
    <row r="1524" spans="1:6" x14ac:dyDescent="0.25">
      <c r="A1524">
        <v>-0.42473021150000001</v>
      </c>
      <c r="B1524">
        <v>-0.73580235240000003</v>
      </c>
      <c r="C1524">
        <v>-33698</v>
      </c>
      <c r="D1524">
        <v>95773</v>
      </c>
      <c r="F1524">
        <f t="shared" si="36"/>
        <v>-150.00499208876226</v>
      </c>
    </row>
    <row r="1525" spans="1:6" x14ac:dyDescent="0.25">
      <c r="A1525">
        <v>-0.2544154823</v>
      </c>
      <c r="B1525">
        <v>-0.77469938989999998</v>
      </c>
      <c r="C1525">
        <v>-8670</v>
      </c>
      <c r="D1525">
        <v>105404</v>
      </c>
      <c r="F1525">
        <f t="shared" si="36"/>
        <v>-161.81953925439262</v>
      </c>
    </row>
    <row r="1526" spans="1:6" x14ac:dyDescent="0.25">
      <c r="A1526">
        <v>-0.10289675</v>
      </c>
      <c r="B1526">
        <v>-0.76768821480000005</v>
      </c>
      <c r="C1526">
        <v>12965</v>
      </c>
      <c r="D1526">
        <v>107702</v>
      </c>
      <c r="F1526">
        <f t="shared" si="36"/>
        <v>-172.36588487568531</v>
      </c>
    </row>
    <row r="1527" spans="1:6" x14ac:dyDescent="0.25">
      <c r="A1527">
        <v>5.5556195000000001E-3</v>
      </c>
      <c r="B1527">
        <v>-0.73128688340000003</v>
      </c>
      <c r="C1527">
        <v>27842</v>
      </c>
      <c r="D1527">
        <v>104347</v>
      </c>
      <c r="F1527">
        <f t="shared" si="36"/>
        <v>179.56472974760547</v>
      </c>
    </row>
    <row r="1528" spans="1:6" x14ac:dyDescent="0.25">
      <c r="A1528">
        <v>5.56574315E-2</v>
      </c>
      <c r="B1528">
        <v>-0.6884117126</v>
      </c>
      <c r="C1528">
        <v>35764</v>
      </c>
      <c r="D1528">
        <v>98850</v>
      </c>
      <c r="F1528">
        <f t="shared" si="36"/>
        <v>175.37774451469315</v>
      </c>
    </row>
    <row r="1529" spans="1:6" x14ac:dyDescent="0.25">
      <c r="A1529">
        <v>4.0649089999999999E-2</v>
      </c>
      <c r="B1529">
        <v>-0.65427643059999996</v>
      </c>
      <c r="C1529">
        <v>38686</v>
      </c>
      <c r="D1529">
        <v>94251</v>
      </c>
      <c r="F1529">
        <f t="shared" si="36"/>
        <v>176.44487942292417</v>
      </c>
    </row>
    <row r="1530" spans="1:6" x14ac:dyDescent="0.25">
      <c r="A1530">
        <v>-3.8363043200000002E-2</v>
      </c>
      <c r="B1530">
        <v>-0.62832468750000003</v>
      </c>
      <c r="C1530">
        <v>38730</v>
      </c>
      <c r="D1530">
        <v>92060</v>
      </c>
      <c r="F1530">
        <f t="shared" si="36"/>
        <v>-176.50608151620955</v>
      </c>
    </row>
    <row r="1531" spans="1:6" x14ac:dyDescent="0.25">
      <c r="A1531">
        <v>-0.17063573000000001</v>
      </c>
      <c r="B1531">
        <v>-0.59750449660000005</v>
      </c>
      <c r="C1531">
        <v>37712</v>
      </c>
      <c r="D1531">
        <v>92811</v>
      </c>
      <c r="F1531">
        <f t="shared" si="36"/>
        <v>-164.06168257903957</v>
      </c>
    </row>
    <row r="1532" spans="1:6" x14ac:dyDescent="0.25">
      <c r="A1532">
        <v>-0.33460161090000001</v>
      </c>
      <c r="B1532">
        <v>-0.54883301259999995</v>
      </c>
      <c r="C1532">
        <v>36294</v>
      </c>
      <c r="D1532">
        <v>95985</v>
      </c>
      <c r="F1532">
        <f t="shared" si="36"/>
        <v>-148.63100289993594</v>
      </c>
    </row>
    <row r="1533" spans="1:6" x14ac:dyDescent="0.25">
      <c r="A1533">
        <v>-0.5017323494</v>
      </c>
      <c r="B1533">
        <v>-0.4824823439</v>
      </c>
      <c r="C1533">
        <v>33610</v>
      </c>
      <c r="D1533">
        <v>100106</v>
      </c>
      <c r="F1533">
        <f t="shared" si="36"/>
        <v>-133.87950924855849</v>
      </c>
    </row>
    <row r="1534" spans="1:6" x14ac:dyDescent="0.25">
      <c r="A1534">
        <v>-0.64477205280000005</v>
      </c>
      <c r="B1534">
        <v>-0.41586348410000001</v>
      </c>
      <c r="C1534">
        <v>28415</v>
      </c>
      <c r="D1534">
        <v>103499</v>
      </c>
      <c r="F1534">
        <f t="shared" si="36"/>
        <v>-122.82110675565733</v>
      </c>
    </row>
    <row r="1535" spans="1:6" x14ac:dyDescent="0.25">
      <c r="A1535">
        <v>-0.74451941249999998</v>
      </c>
      <c r="B1535">
        <v>-0.37573423979999998</v>
      </c>
      <c r="C1535">
        <v>20060</v>
      </c>
      <c r="D1535">
        <v>105086</v>
      </c>
      <c r="F1535">
        <f t="shared" si="36"/>
        <v>-116.77856261227562</v>
      </c>
    </row>
    <row r="1536" spans="1:6" x14ac:dyDescent="0.25">
      <c r="A1536">
        <v>-0.79070985319999998</v>
      </c>
      <c r="B1536">
        <v>-0.38387668130000002</v>
      </c>
      <c r="C1536">
        <v>8667</v>
      </c>
      <c r="D1536">
        <v>104627</v>
      </c>
      <c r="F1536">
        <f t="shared" si="36"/>
        <v>-115.89581359295273</v>
      </c>
    </row>
    <row r="1537" spans="1:6" x14ac:dyDescent="0.25">
      <c r="A1537">
        <v>-0.7787709236</v>
      </c>
      <c r="B1537">
        <v>-0.44527557490000003</v>
      </c>
      <c r="C1537">
        <v>-5398</v>
      </c>
      <c r="D1537">
        <v>101827</v>
      </c>
      <c r="F1537">
        <f t="shared" si="36"/>
        <v>-119.75949998077797</v>
      </c>
    </row>
    <row r="1538" spans="1:6" x14ac:dyDescent="0.25">
      <c r="A1538">
        <v>-0.70808780189999998</v>
      </c>
      <c r="B1538">
        <v>-0.54465216400000005</v>
      </c>
      <c r="C1538">
        <v>-21824</v>
      </c>
      <c r="D1538">
        <v>95702</v>
      </c>
      <c r="F1538">
        <f t="shared" si="36"/>
        <v>-127.56702825840257</v>
      </c>
    </row>
    <row r="1539" spans="1:6" x14ac:dyDescent="0.25">
      <c r="A1539">
        <v>-0.5846271515</v>
      </c>
      <c r="B1539">
        <v>-0.65219521520000001</v>
      </c>
      <c r="C1539">
        <v>-40241</v>
      </c>
      <c r="D1539">
        <v>85383</v>
      </c>
      <c r="F1539">
        <f t="shared" si="36"/>
        <v>-138.1269813129864</v>
      </c>
    </row>
    <row r="1540" spans="1:6" x14ac:dyDescent="0.25">
      <c r="A1540">
        <v>-0.42471832040000002</v>
      </c>
      <c r="B1540">
        <v>-0.73580962419999996</v>
      </c>
      <c r="C1540">
        <v>-59737</v>
      </c>
      <c r="D1540">
        <v>71238</v>
      </c>
      <c r="F1540">
        <f t="shared" ref="F1540:F1603" si="37">ATAN2(B1540,A1540)*180/PI()</f>
        <v>-150.00593178031295</v>
      </c>
    </row>
    <row r="1541" spans="1:6" x14ac:dyDescent="0.25">
      <c r="A1541">
        <v>-0.25441402200000002</v>
      </c>
      <c r="B1541">
        <v>-0.77470225100000001</v>
      </c>
      <c r="C1541">
        <v>-77954</v>
      </c>
      <c r="D1541">
        <v>55870</v>
      </c>
      <c r="F1541">
        <f t="shared" si="37"/>
        <v>-161.81969946840118</v>
      </c>
    </row>
    <row r="1542" spans="1:6" x14ac:dyDescent="0.25">
      <c r="A1542">
        <v>-0.102904208</v>
      </c>
      <c r="B1542">
        <v>-0.76767420770000006</v>
      </c>
      <c r="C1542">
        <v>-91465</v>
      </c>
      <c r="D1542">
        <v>43594</v>
      </c>
      <c r="F1542">
        <f t="shared" si="37"/>
        <v>-172.36520041799162</v>
      </c>
    </row>
    <row r="1543" spans="1:6" x14ac:dyDescent="0.25">
      <c r="A1543">
        <v>5.5545382000000004E-3</v>
      </c>
      <c r="B1543">
        <v>-0.73126012090000003</v>
      </c>
      <c r="C1543">
        <v>-97631</v>
      </c>
      <c r="D1543">
        <v>38307</v>
      </c>
      <c r="F1543">
        <f t="shared" si="37"/>
        <v>179.56479853554836</v>
      </c>
    </row>
    <row r="1544" spans="1:6" x14ac:dyDescent="0.25">
      <c r="A1544">
        <v>5.5671021299999998E-2</v>
      </c>
      <c r="B1544">
        <v>-0.6883860826</v>
      </c>
      <c r="C1544">
        <v>-96039</v>
      </c>
      <c r="D1544">
        <v>41470</v>
      </c>
      <c r="F1544">
        <f t="shared" si="37"/>
        <v>175.37644940563698</v>
      </c>
    </row>
    <row r="1545" spans="1:6" x14ac:dyDescent="0.25">
      <c r="A1545">
        <v>4.0663205100000002E-2</v>
      </c>
      <c r="B1545">
        <v>-0.65425544980000006</v>
      </c>
      <c r="C1545">
        <v>-87763</v>
      </c>
      <c r="D1545">
        <v>51931</v>
      </c>
      <c r="F1545">
        <f t="shared" si="37"/>
        <v>176.44353434786134</v>
      </c>
    </row>
    <row r="1546" spans="1:6" x14ac:dyDescent="0.25">
      <c r="A1546">
        <v>-3.8371089800000001E-2</v>
      </c>
      <c r="B1546">
        <v>-0.62829864030000004</v>
      </c>
      <c r="C1546">
        <v>-73748</v>
      </c>
      <c r="D1546">
        <v>67028</v>
      </c>
      <c r="F1546">
        <f t="shared" si="37"/>
        <v>-176.50520596956451</v>
      </c>
    </row>
    <row r="1547" spans="1:6" x14ac:dyDescent="0.25">
      <c r="A1547">
        <v>-0.17066925760000001</v>
      </c>
      <c r="B1547">
        <v>-0.59747135640000004</v>
      </c>
      <c r="C1547">
        <v>-54530</v>
      </c>
      <c r="D1547">
        <v>83559</v>
      </c>
      <c r="F1547">
        <f t="shared" si="37"/>
        <v>-164.05787074674595</v>
      </c>
    </row>
    <row r="1548" spans="1:6" x14ac:dyDescent="0.25">
      <c r="A1548">
        <v>-0.33463987709999998</v>
      </c>
      <c r="B1548">
        <v>-0.54881060120000003</v>
      </c>
      <c r="C1548">
        <v>-31457</v>
      </c>
      <c r="D1548">
        <v>97823</v>
      </c>
      <c r="F1548">
        <f t="shared" si="37"/>
        <v>-148.62705067380736</v>
      </c>
    </row>
    <row r="1549" spans="1:6" x14ac:dyDescent="0.25">
      <c r="A1549">
        <v>-0.50175130369999998</v>
      </c>
      <c r="B1549">
        <v>-0.4824933112</v>
      </c>
      <c r="C1549">
        <v>-7905</v>
      </c>
      <c r="D1549">
        <v>106583</v>
      </c>
      <c r="F1549">
        <f t="shared" si="37"/>
        <v>-133.87907853448598</v>
      </c>
    </row>
    <row r="1550" spans="1:6" x14ac:dyDescent="0.25">
      <c r="A1550">
        <v>-0.64476925129999996</v>
      </c>
      <c r="B1550">
        <v>-0.41590562460000002</v>
      </c>
      <c r="C1550">
        <v>11326</v>
      </c>
      <c r="D1550">
        <v>109028</v>
      </c>
      <c r="F1550">
        <f t="shared" si="37"/>
        <v>-122.82386463989539</v>
      </c>
    </row>
    <row r="1551" spans="1:6" x14ac:dyDescent="0.25">
      <c r="A1551">
        <v>-0.74452173710000003</v>
      </c>
      <c r="B1551">
        <v>-0.37577205899999999</v>
      </c>
      <c r="C1551">
        <v>21705</v>
      </c>
      <c r="D1551">
        <v>107313</v>
      </c>
      <c r="F1551">
        <f t="shared" si="37"/>
        <v>-116.7808102581655</v>
      </c>
    </row>
    <row r="1552" spans="1:6" x14ac:dyDescent="0.25">
      <c r="A1552">
        <v>-0.79074180130000005</v>
      </c>
      <c r="B1552">
        <v>-0.38387936350000001</v>
      </c>
      <c r="C1552">
        <v>20535</v>
      </c>
      <c r="D1552">
        <v>104454</v>
      </c>
      <c r="F1552">
        <f t="shared" si="37"/>
        <v>-115.89506137918707</v>
      </c>
    </row>
    <row r="1553" spans="1:6" x14ac:dyDescent="0.25">
      <c r="A1553">
        <v>-0.77882170679999996</v>
      </c>
      <c r="B1553">
        <v>-0.44525954130000001</v>
      </c>
      <c r="C1553">
        <v>8490</v>
      </c>
      <c r="D1553">
        <v>101424</v>
      </c>
      <c r="F1553">
        <f t="shared" si="37"/>
        <v>-119.75700115069316</v>
      </c>
    </row>
    <row r="1554" spans="1:6" x14ac:dyDescent="0.25">
      <c r="A1554">
        <v>-0.70812594890000002</v>
      </c>
      <c r="B1554">
        <v>-0.54466545580000003</v>
      </c>
      <c r="C1554">
        <v>-10527</v>
      </c>
      <c r="D1554">
        <v>96846</v>
      </c>
      <c r="F1554">
        <f t="shared" si="37"/>
        <v>-127.56621232426807</v>
      </c>
    </row>
    <row r="1555" spans="1:6" x14ac:dyDescent="0.25">
      <c r="A1555">
        <v>-0.5846376419</v>
      </c>
      <c r="B1555">
        <v>-0.65226215119999997</v>
      </c>
      <c r="C1555">
        <v>-32128</v>
      </c>
      <c r="D1555">
        <v>89028</v>
      </c>
      <c r="F1555">
        <f t="shared" si="37"/>
        <v>-138.12939285352886</v>
      </c>
    </row>
    <row r="1556" spans="1:6" x14ac:dyDescent="0.25">
      <c r="A1556">
        <v>-0.42471888660000001</v>
      </c>
      <c r="B1556">
        <v>-0.73590522999999997</v>
      </c>
      <c r="C1556">
        <v>-53516</v>
      </c>
      <c r="D1556">
        <v>77421</v>
      </c>
      <c r="F1556">
        <f t="shared" si="37"/>
        <v>-150.00912161912768</v>
      </c>
    </row>
    <row r="1557" spans="1:6" x14ac:dyDescent="0.25">
      <c r="A1557">
        <v>-0.25443452599999999</v>
      </c>
      <c r="B1557">
        <v>-0.77478301530000004</v>
      </c>
      <c r="C1557">
        <v>-73014</v>
      </c>
      <c r="D1557">
        <v>62955</v>
      </c>
      <c r="F1557">
        <f t="shared" si="37"/>
        <v>-161.82010126009303</v>
      </c>
    </row>
    <row r="1558" spans="1:6" x14ac:dyDescent="0.25">
      <c r="A1558">
        <v>-0.1029493734</v>
      </c>
      <c r="B1558">
        <v>-0.76772570610000002</v>
      </c>
      <c r="C1558">
        <v>-88708</v>
      </c>
      <c r="D1558">
        <v>48067</v>
      </c>
      <c r="F1558">
        <f t="shared" si="37"/>
        <v>-172.36239531129942</v>
      </c>
    </row>
    <row r="1559" spans="1:6" x14ac:dyDescent="0.25">
      <c r="A1559">
        <v>5.5130930000000002E-3</v>
      </c>
      <c r="B1559">
        <v>-0.73130285740000001</v>
      </c>
      <c r="C1559">
        <v>-98642</v>
      </c>
      <c r="D1559">
        <v>35788</v>
      </c>
      <c r="F1559">
        <f t="shared" si="37"/>
        <v>179.56807091076669</v>
      </c>
    </row>
    <row r="1560" spans="1:6" x14ac:dyDescent="0.25">
      <c r="A1560">
        <v>5.5661425E-2</v>
      </c>
      <c r="B1560">
        <v>-0.68844544890000003</v>
      </c>
      <c r="C1560">
        <v>-102480</v>
      </c>
      <c r="D1560">
        <v>28139</v>
      </c>
      <c r="F1560">
        <f t="shared" si="37"/>
        <v>175.37763984021419</v>
      </c>
    </row>
    <row r="1561" spans="1:6" x14ac:dyDescent="0.25">
      <c r="A1561">
        <v>4.0683995899999999E-2</v>
      </c>
      <c r="B1561">
        <v>-0.65434163810000001</v>
      </c>
      <c r="C1561">
        <v>-102135</v>
      </c>
      <c r="D1561">
        <v>24461</v>
      </c>
      <c r="F1561">
        <f t="shared" si="37"/>
        <v>176.44218810769391</v>
      </c>
    </row>
    <row r="1562" spans="1:6" x14ac:dyDescent="0.25">
      <c r="A1562">
        <v>-3.8344305000000002E-2</v>
      </c>
      <c r="B1562">
        <v>-0.62840318679999996</v>
      </c>
      <c r="C1562">
        <v>-100206</v>
      </c>
      <c r="D1562">
        <v>21825</v>
      </c>
      <c r="F1562">
        <f t="shared" si="37"/>
        <v>-176.5082190390049</v>
      </c>
    </row>
    <row r="1563" spans="1:6" x14ac:dyDescent="0.25">
      <c r="A1563">
        <v>-0.17065647240000001</v>
      </c>
      <c r="B1563">
        <v>-0.59757196899999998</v>
      </c>
      <c r="C1563">
        <v>-98637</v>
      </c>
      <c r="D1563">
        <v>16953</v>
      </c>
      <c r="F1563">
        <f t="shared" si="37"/>
        <v>-164.06155194424502</v>
      </c>
    </row>
    <row r="1564" spans="1:6" x14ac:dyDescent="0.25">
      <c r="A1564">
        <v>-0.33464130759999999</v>
      </c>
      <c r="B1564">
        <v>-0.54888582230000005</v>
      </c>
      <c r="C1564">
        <v>-98164</v>
      </c>
      <c r="D1564">
        <v>6723</v>
      </c>
      <c r="F1564">
        <f t="shared" si="37"/>
        <v>-148.6304320959126</v>
      </c>
    </row>
    <row r="1565" spans="1:6" x14ac:dyDescent="0.25">
      <c r="A1565">
        <v>-0.50175529720000001</v>
      </c>
      <c r="B1565">
        <v>-0.48253667350000001</v>
      </c>
      <c r="C1565">
        <v>-97119</v>
      </c>
      <c r="D1565">
        <v>-10471</v>
      </c>
      <c r="F1565">
        <f t="shared" si="37"/>
        <v>-133.88142323845912</v>
      </c>
    </row>
    <row r="1566" spans="1:6" x14ac:dyDescent="0.25">
      <c r="A1566">
        <v>-0.64476811889999996</v>
      </c>
      <c r="B1566">
        <v>-0.415925771</v>
      </c>
      <c r="C1566">
        <v>-92256</v>
      </c>
      <c r="D1566">
        <v>-32805</v>
      </c>
      <c r="F1566">
        <f t="shared" si="37"/>
        <v>-122.82517469221413</v>
      </c>
    </row>
    <row r="1567" spans="1:6" x14ac:dyDescent="0.25">
      <c r="A1567">
        <v>-0.7445124984</v>
      </c>
      <c r="B1567">
        <v>-0.37578314540000002</v>
      </c>
      <c r="C1567">
        <v>-81576</v>
      </c>
      <c r="D1567">
        <v>-55535</v>
      </c>
      <c r="F1567">
        <f t="shared" si="37"/>
        <v>-116.78177621029855</v>
      </c>
    </row>
    <row r="1568" spans="1:6" x14ac:dyDescent="0.25">
      <c r="A1568">
        <v>-0.79072231049999997</v>
      </c>
      <c r="B1568">
        <v>-0.38389062880000002</v>
      </c>
      <c r="C1568">
        <v>-66248</v>
      </c>
      <c r="D1568">
        <v>-73825</v>
      </c>
      <c r="F1568">
        <f t="shared" si="37"/>
        <v>-115.89627682185147</v>
      </c>
    </row>
    <row r="1569" spans="1:6" x14ac:dyDescent="0.25">
      <c r="A1569">
        <v>-0.77880185840000005</v>
      </c>
      <c r="B1569">
        <v>-0.44527077669999998</v>
      </c>
      <c r="C1569">
        <v>-50016</v>
      </c>
      <c r="D1569">
        <v>-85741</v>
      </c>
      <c r="F1569">
        <f t="shared" si="37"/>
        <v>-119.75825327629714</v>
      </c>
    </row>
    <row r="1570" spans="1:6" x14ac:dyDescent="0.25">
      <c r="A1570">
        <v>-0.70812428000000005</v>
      </c>
      <c r="B1570">
        <v>-0.54467469449999995</v>
      </c>
      <c r="C1570">
        <v>-37004</v>
      </c>
      <c r="D1570">
        <v>-92283</v>
      </c>
      <c r="F1570">
        <f t="shared" si="37"/>
        <v>-127.56674723992887</v>
      </c>
    </row>
    <row r="1571" spans="1:6" x14ac:dyDescent="0.25">
      <c r="A1571">
        <v>-0.58466070889999999</v>
      </c>
      <c r="B1571">
        <v>-0.65227115150000003</v>
      </c>
      <c r="C1571">
        <v>-30797</v>
      </c>
      <c r="D1571">
        <v>-94530</v>
      </c>
      <c r="F1571">
        <f t="shared" si="37"/>
        <v>-138.12866224499029</v>
      </c>
    </row>
    <row r="1572" spans="1:6" x14ac:dyDescent="0.25">
      <c r="A1572">
        <v>-0.42475059630000001</v>
      </c>
      <c r="B1572">
        <v>-0.73591041560000003</v>
      </c>
      <c r="C1572">
        <v>-34736</v>
      </c>
      <c r="D1572">
        <v>-91845</v>
      </c>
      <c r="F1572">
        <f t="shared" si="37"/>
        <v>-150.00744448080582</v>
      </c>
    </row>
    <row r="1573" spans="1:6" x14ac:dyDescent="0.25">
      <c r="A1573">
        <v>-0.25445249679999998</v>
      </c>
      <c r="B1573">
        <v>-0.77477258439999996</v>
      </c>
      <c r="C1573">
        <v>-50105</v>
      </c>
      <c r="D1573">
        <v>-82722</v>
      </c>
      <c r="F1573">
        <f t="shared" si="37"/>
        <v>-161.81867300987196</v>
      </c>
    </row>
    <row r="1574" spans="1:6" x14ac:dyDescent="0.25">
      <c r="A1574">
        <v>-0.1029500961</v>
      </c>
      <c r="B1574">
        <v>-0.76769655940000003</v>
      </c>
      <c r="C1574">
        <v>-72814</v>
      </c>
      <c r="D1574">
        <v>-66698</v>
      </c>
      <c r="F1574">
        <f t="shared" si="37"/>
        <v>-172.36205577707042</v>
      </c>
    </row>
    <row r="1575" spans="1:6" x14ac:dyDescent="0.25">
      <c r="A1575">
        <v>5.5106282000000001E-3</v>
      </c>
      <c r="B1575">
        <v>-0.731269002</v>
      </c>
      <c r="C1575">
        <v>-94348</v>
      </c>
      <c r="D1575">
        <v>-45543</v>
      </c>
      <c r="F1575">
        <f t="shared" si="37"/>
        <v>179.56824402358322</v>
      </c>
    </row>
    <row r="1576" spans="1:6" x14ac:dyDescent="0.25">
      <c r="A1576">
        <v>5.5637884899999997E-2</v>
      </c>
      <c r="B1576">
        <v>-0.688421905</v>
      </c>
      <c r="C1576">
        <v>-107316</v>
      </c>
      <c r="D1576">
        <v>-22857</v>
      </c>
      <c r="F1576">
        <f t="shared" si="37"/>
        <v>175.37942891078097</v>
      </c>
    </row>
    <row r="1577" spans="1:6" x14ac:dyDescent="0.25">
      <c r="A1577">
        <v>4.0641080599999997E-2</v>
      </c>
      <c r="B1577">
        <v>-0.65432751180000004</v>
      </c>
      <c r="C1577">
        <v>-110031</v>
      </c>
      <c r="D1577">
        <v>-2598</v>
      </c>
      <c r="F1577">
        <f t="shared" si="37"/>
        <v>176.44585489014312</v>
      </c>
    </row>
    <row r="1578" spans="1:6" x14ac:dyDescent="0.25">
      <c r="A1578">
        <v>-3.8384959099999998E-2</v>
      </c>
      <c r="B1578">
        <v>-0.62839102749999998</v>
      </c>
      <c r="C1578">
        <v>-106302</v>
      </c>
      <c r="D1578">
        <v>12072</v>
      </c>
      <c r="F1578">
        <f t="shared" si="37"/>
        <v>-176.50445862413369</v>
      </c>
    </row>
    <row r="1579" spans="1:6" x14ac:dyDescent="0.25">
      <c r="A1579">
        <v>-0.1706773788</v>
      </c>
      <c r="B1579">
        <v>-0.59756386279999996</v>
      </c>
      <c r="C1579">
        <v>-101298</v>
      </c>
      <c r="D1579">
        <v>18578</v>
      </c>
      <c r="F1579">
        <f t="shared" si="37"/>
        <v>-164.0594933420405</v>
      </c>
    </row>
    <row r="1580" spans="1:6" x14ac:dyDescent="0.25">
      <c r="A1580">
        <v>-0.33464553949999998</v>
      </c>
      <c r="B1580">
        <v>-0.54889148470000004</v>
      </c>
      <c r="C1580">
        <v>-97994</v>
      </c>
      <c r="D1580">
        <v>14665</v>
      </c>
      <c r="F1580">
        <f t="shared" si="37"/>
        <v>-148.63037276320898</v>
      </c>
    </row>
    <row r="1581" spans="1:6" x14ac:dyDescent="0.25">
      <c r="A1581">
        <v>-0.50175470109999998</v>
      </c>
      <c r="B1581">
        <v>-0.48255920410000003</v>
      </c>
      <c r="C1581">
        <v>-96163</v>
      </c>
      <c r="D1581">
        <v>-70</v>
      </c>
      <c r="F1581">
        <f t="shared" si="37"/>
        <v>-133.88279382475559</v>
      </c>
    </row>
    <row r="1582" spans="1:6" x14ac:dyDescent="0.25">
      <c r="A1582">
        <v>-0.64476376769999999</v>
      </c>
      <c r="B1582">
        <v>-0.4159570038</v>
      </c>
      <c r="C1582">
        <v>-92475</v>
      </c>
      <c r="D1582">
        <v>-22635</v>
      </c>
      <c r="F1582">
        <f t="shared" si="37"/>
        <v>-122.82731066156292</v>
      </c>
    </row>
    <row r="1583" spans="1:6" x14ac:dyDescent="0.25">
      <c r="A1583">
        <v>-0.74449431899999996</v>
      </c>
      <c r="B1583">
        <v>-0.3758160472</v>
      </c>
      <c r="C1583">
        <v>-82926</v>
      </c>
      <c r="D1583">
        <v>-47381</v>
      </c>
      <c r="F1583">
        <f t="shared" si="37"/>
        <v>-116.78435693686481</v>
      </c>
    </row>
    <row r="1584" spans="1:6" x14ac:dyDescent="0.25">
      <c r="A1584">
        <v>-0.79069268699999995</v>
      </c>
      <c r="B1584">
        <v>-0.38392421599999998</v>
      </c>
      <c r="C1584">
        <v>-67114</v>
      </c>
      <c r="D1584">
        <v>-68672</v>
      </c>
      <c r="F1584">
        <f t="shared" si="37"/>
        <v>-115.8990897118337</v>
      </c>
    </row>
    <row r="1585" spans="1:6" x14ac:dyDescent="0.25">
      <c r="A1585">
        <v>-0.77878624200000002</v>
      </c>
      <c r="B1585">
        <v>-0.44530382750000003</v>
      </c>
      <c r="C1585">
        <v>-49306</v>
      </c>
      <c r="D1585">
        <v>-83484</v>
      </c>
      <c r="F1585">
        <f t="shared" si="37"/>
        <v>-119.76058081142369</v>
      </c>
    </row>
    <row r="1586" spans="1:6" x14ac:dyDescent="0.25">
      <c r="A1586">
        <v>-0.70814603570000001</v>
      </c>
      <c r="B1586">
        <v>-0.54470652340000003</v>
      </c>
      <c r="C1586">
        <v>-35334</v>
      </c>
      <c r="D1586">
        <v>-91743</v>
      </c>
      <c r="F1586">
        <f t="shared" si="37"/>
        <v>-127.56751456676614</v>
      </c>
    </row>
    <row r="1587" spans="1:6" x14ac:dyDescent="0.25">
      <c r="A1587">
        <v>-0.58471149209999995</v>
      </c>
      <c r="B1587">
        <v>-0.65230512620000003</v>
      </c>
      <c r="C1587">
        <v>-29349</v>
      </c>
      <c r="D1587">
        <v>-94175</v>
      </c>
      <c r="F1587">
        <f t="shared" si="37"/>
        <v>-138.1276720880862</v>
      </c>
    </row>
    <row r="1588" spans="1:6" x14ac:dyDescent="0.25">
      <c r="A1588">
        <v>-0.42479473350000002</v>
      </c>
      <c r="B1588">
        <v>-0.73595273490000002</v>
      </c>
      <c r="C1588">
        <v>-33578</v>
      </c>
      <c r="D1588">
        <v>-90957</v>
      </c>
      <c r="F1588">
        <f t="shared" si="37"/>
        <v>-150.00629338059474</v>
      </c>
    </row>
    <row r="1589" spans="1:6" x14ac:dyDescent="0.25">
      <c r="A1589">
        <v>-0.25446310640000003</v>
      </c>
      <c r="B1589">
        <v>-0.774825871</v>
      </c>
      <c r="C1589">
        <v>-48445</v>
      </c>
      <c r="D1589">
        <v>-82079</v>
      </c>
      <c r="F1589">
        <f t="shared" si="37"/>
        <v>-161.81913295958688</v>
      </c>
    </row>
    <row r="1590" spans="1:6" x14ac:dyDescent="0.25">
      <c r="A1590">
        <v>-0.1029382125</v>
      </c>
      <c r="B1590">
        <v>-0.76775127649999997</v>
      </c>
      <c r="C1590">
        <v>-70528</v>
      </c>
      <c r="D1590">
        <v>-67644</v>
      </c>
      <c r="F1590">
        <f t="shared" si="37"/>
        <v>-172.36346488948649</v>
      </c>
    </row>
    <row r="1591" spans="1:6" x14ac:dyDescent="0.25">
      <c r="A1591">
        <v>5.5138710999999997E-3</v>
      </c>
      <c r="B1591">
        <v>-0.73131549360000003</v>
      </c>
      <c r="C1591">
        <v>-92325</v>
      </c>
      <c r="D1591">
        <v>-48610</v>
      </c>
      <c r="F1591">
        <f t="shared" si="37"/>
        <v>179.56801741596587</v>
      </c>
    </row>
    <row r="1592" spans="1:6" x14ac:dyDescent="0.25">
      <c r="A1592">
        <v>5.5627744600000001E-2</v>
      </c>
      <c r="B1592">
        <v>-0.68847000599999997</v>
      </c>
      <c r="C1592">
        <v>-106288</v>
      </c>
      <c r="D1592">
        <v>-27322</v>
      </c>
      <c r="F1592">
        <f t="shared" si="37"/>
        <v>175.38058875667292</v>
      </c>
    </row>
    <row r="1593" spans="1:6" x14ac:dyDescent="0.25">
      <c r="A1593">
        <v>4.0649570500000003E-2</v>
      </c>
      <c r="B1593">
        <v>-0.65439724919999998</v>
      </c>
      <c r="C1593">
        <v>-109868</v>
      </c>
      <c r="D1593">
        <v>-6889</v>
      </c>
      <c r="F1593">
        <f t="shared" si="37"/>
        <v>176.44549219840346</v>
      </c>
    </row>
    <row r="1594" spans="1:6" x14ac:dyDescent="0.25">
      <c r="A1594">
        <v>-3.8330704E-2</v>
      </c>
      <c r="B1594">
        <v>-0.62848258020000003</v>
      </c>
      <c r="C1594">
        <v>-106358</v>
      </c>
      <c r="D1594">
        <v>9623</v>
      </c>
      <c r="F1594">
        <f t="shared" si="37"/>
        <v>-176.50989439096062</v>
      </c>
    </row>
    <row r="1595" spans="1:6" x14ac:dyDescent="0.25">
      <c r="A1595">
        <v>-0.1705985814</v>
      </c>
      <c r="B1595">
        <v>-0.59764736890000003</v>
      </c>
      <c r="C1595">
        <v>-100948</v>
      </c>
      <c r="D1595">
        <v>20346</v>
      </c>
      <c r="F1595">
        <f t="shared" si="37"/>
        <v>-164.06859229957962</v>
      </c>
    </row>
    <row r="1596" spans="1:6" x14ac:dyDescent="0.25">
      <c r="A1596">
        <v>-0.33459997180000001</v>
      </c>
      <c r="B1596">
        <v>-0.54892885680000003</v>
      </c>
      <c r="C1596">
        <v>-97301</v>
      </c>
      <c r="D1596">
        <v>25975</v>
      </c>
      <c r="F1596">
        <f t="shared" si="37"/>
        <v>-148.63557421908351</v>
      </c>
    </row>
    <row r="1597" spans="1:6" x14ac:dyDescent="0.25">
      <c r="A1597">
        <v>-0.50177520509999995</v>
      </c>
      <c r="B1597">
        <v>-0.48254129289999997</v>
      </c>
      <c r="C1597">
        <v>-96793</v>
      </c>
      <c r="D1597">
        <v>29167</v>
      </c>
      <c r="F1597">
        <f t="shared" si="37"/>
        <v>-133.88056151994101</v>
      </c>
    </row>
    <row r="1598" spans="1:6" x14ac:dyDescent="0.25">
      <c r="A1598">
        <v>-0.64482134579999995</v>
      </c>
      <c r="B1598">
        <v>-0.41591581700000002</v>
      </c>
      <c r="C1598">
        <v>-98118</v>
      </c>
      <c r="D1598">
        <v>33105</v>
      </c>
      <c r="F1598">
        <f t="shared" si="37"/>
        <v>-122.82239564554474</v>
      </c>
    </row>
    <row r="1599" spans="1:6" x14ac:dyDescent="0.25">
      <c r="A1599">
        <v>-0.74453336000000003</v>
      </c>
      <c r="B1599">
        <v>-0.37579366559999999</v>
      </c>
      <c r="C1599">
        <v>-98088</v>
      </c>
      <c r="D1599">
        <v>40245</v>
      </c>
      <c r="F1599">
        <f t="shared" si="37"/>
        <v>-116.78177563223609</v>
      </c>
    </row>
    <row r="1600" spans="1:6" x14ac:dyDescent="0.25">
      <c r="A1600">
        <v>-0.79069304470000001</v>
      </c>
      <c r="B1600">
        <v>-0.3839359879</v>
      </c>
      <c r="C1600">
        <v>-93636</v>
      </c>
      <c r="D1600">
        <v>51542</v>
      </c>
      <c r="F1600">
        <f t="shared" si="37"/>
        <v>-115.89976980479049</v>
      </c>
    </row>
    <row r="1601" spans="1:6" x14ac:dyDescent="0.25">
      <c r="A1601">
        <v>-0.77877664570000005</v>
      </c>
      <c r="B1601">
        <v>-0.44533425570000001</v>
      </c>
      <c r="C1601">
        <v>-83619</v>
      </c>
      <c r="D1601">
        <v>66191</v>
      </c>
      <c r="F1601">
        <f t="shared" si="37"/>
        <v>-119.76257206754178</v>
      </c>
    </row>
    <row r="1602" spans="1:6" x14ac:dyDescent="0.25">
      <c r="A1602">
        <v>-0.70816373830000001</v>
      </c>
      <c r="B1602">
        <v>-0.54473173620000004</v>
      </c>
      <c r="C1602">
        <v>-68768</v>
      </c>
      <c r="D1602">
        <v>81571</v>
      </c>
      <c r="F1602">
        <f t="shared" si="37"/>
        <v>-127.56810400547994</v>
      </c>
    </row>
    <row r="1603" spans="1:6" x14ac:dyDescent="0.25">
      <c r="A1603">
        <v>-0.58475381140000005</v>
      </c>
      <c r="B1603">
        <v>-0.65231281519999995</v>
      </c>
      <c r="C1603">
        <v>-50328</v>
      </c>
      <c r="D1603">
        <v>94309</v>
      </c>
      <c r="F1603">
        <f t="shared" si="37"/>
        <v>-138.12594674376618</v>
      </c>
    </row>
    <row r="1604" spans="1:6" x14ac:dyDescent="0.25">
      <c r="A1604">
        <v>-0.42482101919999998</v>
      </c>
      <c r="B1604">
        <v>-0.73593980069999998</v>
      </c>
      <c r="C1604">
        <v>-29878</v>
      </c>
      <c r="D1604">
        <v>102351</v>
      </c>
      <c r="F1604">
        <f t="shared" ref="F1604:F1667" si="38">ATAN2(B1604,A1604)*180/PI()</f>
        <v>-150.00432241311159</v>
      </c>
    </row>
    <row r="1605" spans="1:6" x14ac:dyDescent="0.25">
      <c r="A1605">
        <v>-0.25444507599999999</v>
      </c>
      <c r="B1605">
        <v>-0.77479541299999999</v>
      </c>
      <c r="C1605">
        <v>-9871</v>
      </c>
      <c r="D1605">
        <v>105925</v>
      </c>
      <c r="F1605">
        <f t="shared" si="38"/>
        <v>-161.81966880434075</v>
      </c>
    </row>
    <row r="1606" spans="1:6" x14ac:dyDescent="0.25">
      <c r="A1606">
        <v>-0.10289527480000001</v>
      </c>
      <c r="B1606">
        <v>-0.76771545409999997</v>
      </c>
      <c r="C1606">
        <v>6134</v>
      </c>
      <c r="D1606">
        <v>106853</v>
      </c>
      <c r="F1606">
        <f t="shared" si="38"/>
        <v>-172.36626070093618</v>
      </c>
    </row>
    <row r="1607" spans="1:6" x14ac:dyDescent="0.25">
      <c r="A1607">
        <v>5.5344076999999997E-3</v>
      </c>
      <c r="B1607">
        <v>-0.73128843310000002</v>
      </c>
      <c r="C1607">
        <v>13811</v>
      </c>
      <c r="D1607">
        <v>106947</v>
      </c>
      <c r="F1607">
        <f t="shared" si="38"/>
        <v>179.56639249953912</v>
      </c>
    </row>
    <row r="1608" spans="1:6" x14ac:dyDescent="0.25">
      <c r="A1608">
        <v>5.55996448E-2</v>
      </c>
      <c r="B1608">
        <v>-0.68845462800000001</v>
      </c>
      <c r="C1608">
        <v>10318</v>
      </c>
      <c r="D1608">
        <v>106576</v>
      </c>
      <c r="F1608">
        <f t="shared" si="38"/>
        <v>175.38280942904018</v>
      </c>
    </row>
    <row r="1609" spans="1:6" x14ac:dyDescent="0.25">
      <c r="A1609">
        <v>4.0594622499999997E-2</v>
      </c>
      <c r="B1609">
        <v>-0.65438842770000005</v>
      </c>
      <c r="C1609">
        <v>-3458</v>
      </c>
      <c r="D1609">
        <v>104741</v>
      </c>
      <c r="F1609">
        <f t="shared" si="38"/>
        <v>176.4502369759031</v>
      </c>
    </row>
    <row r="1610" spans="1:6" x14ac:dyDescent="0.25">
      <c r="A1610">
        <v>-3.8369976E-2</v>
      </c>
      <c r="B1610">
        <v>-0.62848085170000001</v>
      </c>
      <c r="C1610">
        <v>-23316</v>
      </c>
      <c r="D1610">
        <v>99588</v>
      </c>
      <c r="F1610">
        <f t="shared" si="38"/>
        <v>-176.5063178455739</v>
      </c>
    </row>
    <row r="1611" spans="1:6" x14ac:dyDescent="0.25">
      <c r="A1611">
        <v>-0.17060838640000001</v>
      </c>
      <c r="B1611">
        <v>-0.59765827660000004</v>
      </c>
      <c r="C1611">
        <v>-43989</v>
      </c>
      <c r="D1611">
        <v>89539</v>
      </c>
      <c r="F1611">
        <f t="shared" si="38"/>
        <v>-164.06799914783116</v>
      </c>
    </row>
    <row r="1612" spans="1:6" x14ac:dyDescent="0.25">
      <c r="A1612">
        <v>-0.33460319039999997</v>
      </c>
      <c r="B1612">
        <v>-0.54895144699999998</v>
      </c>
      <c r="C1612">
        <v>-62203</v>
      </c>
      <c r="D1612">
        <v>75003</v>
      </c>
      <c r="F1612">
        <f t="shared" si="38"/>
        <v>-148.63637716250338</v>
      </c>
    </row>
    <row r="1613" spans="1:6" x14ac:dyDescent="0.25">
      <c r="A1613">
        <v>-0.5017952323</v>
      </c>
      <c r="B1613">
        <v>-0.4825667441</v>
      </c>
      <c r="C1613">
        <v>-77340</v>
      </c>
      <c r="D1613">
        <v>59220</v>
      </c>
      <c r="F1613">
        <f t="shared" si="38"/>
        <v>-133.88092881475973</v>
      </c>
    </row>
    <row r="1614" spans="1:6" x14ac:dyDescent="0.25">
      <c r="A1614">
        <v>-0.64484852550000005</v>
      </c>
      <c r="B1614">
        <v>-0.41594451669999999</v>
      </c>
      <c r="C1614">
        <v>-89060</v>
      </c>
      <c r="D1614">
        <v>47249</v>
      </c>
      <c r="F1614">
        <f t="shared" si="38"/>
        <v>-122.82309642798262</v>
      </c>
    </row>
    <row r="1615" spans="1:6" x14ac:dyDescent="0.25">
      <c r="A1615">
        <v>-0.74453121420000001</v>
      </c>
      <c r="B1615">
        <v>-0.37584155800000002</v>
      </c>
      <c r="C1615">
        <v>-95909</v>
      </c>
      <c r="D1615">
        <v>43321</v>
      </c>
      <c r="F1615">
        <f t="shared" si="38"/>
        <v>-116.78477926107719</v>
      </c>
    </row>
    <row r="1616" spans="1:6" x14ac:dyDescent="0.25">
      <c r="A1616">
        <v>-0.79064083100000004</v>
      </c>
      <c r="B1616">
        <v>-0.38401216269999999</v>
      </c>
      <c r="C1616">
        <v>-96010</v>
      </c>
      <c r="D1616">
        <v>48838</v>
      </c>
      <c r="F1616">
        <f t="shared" si="38"/>
        <v>-115.90572324202182</v>
      </c>
    </row>
    <row r="1617" spans="1:6" x14ac:dyDescent="0.25">
      <c r="A1617">
        <v>-0.77869880199999997</v>
      </c>
      <c r="B1617">
        <v>-0.44542130829999999</v>
      </c>
      <c r="C1617">
        <v>-88378</v>
      </c>
      <c r="D1617">
        <v>61991</v>
      </c>
      <c r="F1617">
        <f t="shared" si="38"/>
        <v>-119.76986658529628</v>
      </c>
    </row>
    <row r="1618" spans="1:6" x14ac:dyDescent="0.25">
      <c r="A1618">
        <v>-0.70810258390000003</v>
      </c>
      <c r="B1618">
        <v>-0.54480177159999998</v>
      </c>
      <c r="C1618">
        <v>-73799</v>
      </c>
      <c r="D1618">
        <v>78443</v>
      </c>
      <c r="F1618">
        <f t="shared" si="38"/>
        <v>-127.57405516087094</v>
      </c>
    </row>
    <row r="1619" spans="1:6" x14ac:dyDescent="0.25">
      <c r="A1619">
        <v>-0.58472192290000002</v>
      </c>
      <c r="B1619">
        <v>-0.65236234660000003</v>
      </c>
      <c r="C1619">
        <v>-54486</v>
      </c>
      <c r="D1619">
        <v>93168</v>
      </c>
      <c r="F1619">
        <f t="shared" si="38"/>
        <v>-138.12966200152607</v>
      </c>
    </row>
    <row r="1620" spans="1:6" x14ac:dyDescent="0.25">
      <c r="A1620">
        <v>-0.42479169369999997</v>
      </c>
      <c r="B1620">
        <v>-0.73599386219999996</v>
      </c>
      <c r="C1620">
        <v>-33193</v>
      </c>
      <c r="D1620">
        <v>102668</v>
      </c>
      <c r="F1620">
        <f t="shared" si="38"/>
        <v>-150.00785710442219</v>
      </c>
    </row>
    <row r="1621" spans="1:6" x14ac:dyDescent="0.25">
      <c r="A1621">
        <v>-0.25439456110000003</v>
      </c>
      <c r="B1621">
        <v>-0.77487111090000005</v>
      </c>
      <c r="C1621">
        <v>-12932</v>
      </c>
      <c r="D1621">
        <v>106497</v>
      </c>
      <c r="F1621">
        <f t="shared" si="38"/>
        <v>-161.8246997390014</v>
      </c>
    </row>
    <row r="1622" spans="1:6" x14ac:dyDescent="0.25">
      <c r="A1622">
        <v>-0.10284208509999999</v>
      </c>
      <c r="B1622">
        <v>-0.76779860259999999</v>
      </c>
      <c r="C1622">
        <v>2914</v>
      </c>
      <c r="D1622">
        <v>107120</v>
      </c>
      <c r="F1622">
        <f t="shared" si="38"/>
        <v>-172.37097685415804</v>
      </c>
    </row>
    <row r="1623" spans="1:6" x14ac:dyDescent="0.25">
      <c r="A1623">
        <v>5.5477922000000002E-3</v>
      </c>
      <c r="B1623">
        <v>-0.73135340209999999</v>
      </c>
      <c r="C1623">
        <v>10630</v>
      </c>
      <c r="D1623">
        <v>107133</v>
      </c>
      <c r="F1623">
        <f t="shared" si="38"/>
        <v>179.56538250714718</v>
      </c>
    </row>
    <row r="1624" spans="1:6" x14ac:dyDescent="0.25">
      <c r="A1624">
        <v>5.5565215600000002E-2</v>
      </c>
      <c r="B1624">
        <v>-0.68849712610000002</v>
      </c>
      <c r="C1624">
        <v>7697</v>
      </c>
      <c r="D1624">
        <v>106893</v>
      </c>
      <c r="F1624">
        <f t="shared" si="38"/>
        <v>175.38593979529659</v>
      </c>
    </row>
    <row r="1625" spans="1:6" x14ac:dyDescent="0.25">
      <c r="A1625">
        <v>4.0568739200000002E-2</v>
      </c>
      <c r="B1625">
        <v>-0.65442848210000004</v>
      </c>
      <c r="C1625">
        <v>-5179</v>
      </c>
      <c r="D1625">
        <v>104964</v>
      </c>
      <c r="F1625">
        <f t="shared" si="38"/>
        <v>176.45271110893961</v>
      </c>
    </row>
    <row r="1626" spans="1:6" x14ac:dyDescent="0.25">
      <c r="A1626">
        <v>-3.8324177299999998E-2</v>
      </c>
      <c r="B1626">
        <v>-0.62853205199999995</v>
      </c>
      <c r="C1626">
        <v>-24073</v>
      </c>
      <c r="D1626">
        <v>99255</v>
      </c>
      <c r="F1626">
        <f t="shared" si="38"/>
        <v>-176.51076117579396</v>
      </c>
    </row>
    <row r="1627" spans="1:6" x14ac:dyDescent="0.25">
      <c r="A1627">
        <v>-0.1705028713</v>
      </c>
      <c r="B1627">
        <v>-0.59770292039999995</v>
      </c>
      <c r="C1627">
        <v>-43835</v>
      </c>
      <c r="D1627">
        <v>88609</v>
      </c>
      <c r="F1627">
        <f t="shared" si="38"/>
        <v>-164.07848184425572</v>
      </c>
    </row>
    <row r="1628" spans="1:6" x14ac:dyDescent="0.25">
      <c r="A1628">
        <v>-0.33451566100000002</v>
      </c>
      <c r="B1628">
        <v>-0.54895907639999997</v>
      </c>
      <c r="C1628">
        <v>-60992</v>
      </c>
      <c r="D1628">
        <v>73906</v>
      </c>
      <c r="F1628">
        <f t="shared" si="38"/>
        <v>-148.64339245468312</v>
      </c>
    </row>
    <row r="1629" spans="1:6" x14ac:dyDescent="0.25">
      <c r="A1629">
        <v>-0.50178265570000002</v>
      </c>
      <c r="B1629">
        <v>-0.48253273959999998</v>
      </c>
      <c r="C1629">
        <v>-75078</v>
      </c>
      <c r="D1629">
        <v>57963</v>
      </c>
      <c r="F1629">
        <f t="shared" si="38"/>
        <v>-133.87962905485443</v>
      </c>
    </row>
    <row r="1630" spans="1:6" x14ac:dyDescent="0.25">
      <c r="A1630">
        <v>-0.64488905669999996</v>
      </c>
      <c r="B1630">
        <v>-0.41590118409999999</v>
      </c>
      <c r="C1630">
        <v>-86623</v>
      </c>
      <c r="D1630">
        <v>45220</v>
      </c>
      <c r="F1630">
        <f t="shared" si="38"/>
        <v>-122.81873715392618</v>
      </c>
    </row>
    <row r="1631" spans="1:6" x14ac:dyDescent="0.25">
      <c r="A1631">
        <v>-0.74456083770000003</v>
      </c>
      <c r="B1631">
        <v>-0.37582710390000001</v>
      </c>
      <c r="C1631">
        <v>-94561</v>
      </c>
      <c r="D1631">
        <v>40153</v>
      </c>
      <c r="F1631">
        <f t="shared" si="38"/>
        <v>-116.7829757731423</v>
      </c>
    </row>
    <row r="1632" spans="1:6" x14ac:dyDescent="0.25">
      <c r="A1632">
        <v>-0.79063910250000002</v>
      </c>
      <c r="B1632">
        <v>-0.38402706380000001</v>
      </c>
      <c r="C1632">
        <v>-96344</v>
      </c>
      <c r="D1632">
        <v>45090</v>
      </c>
      <c r="F1632">
        <f t="shared" si="38"/>
        <v>-115.90664619375363</v>
      </c>
    </row>
    <row r="1633" spans="1:6" x14ac:dyDescent="0.25">
      <c r="A1633">
        <v>-0.77871423959999997</v>
      </c>
      <c r="B1633">
        <v>-0.44542494420000001</v>
      </c>
      <c r="C1633">
        <v>-90019</v>
      </c>
      <c r="D1633">
        <v>58919</v>
      </c>
      <c r="F1633">
        <f t="shared" si="38"/>
        <v>-119.76957860869526</v>
      </c>
    </row>
    <row r="1634" spans="1:6" x14ac:dyDescent="0.25">
      <c r="A1634">
        <v>-0.70818483830000001</v>
      </c>
      <c r="B1634">
        <v>-0.54475516079999997</v>
      </c>
      <c r="C1634">
        <v>-75690</v>
      </c>
      <c r="D1634">
        <v>76985</v>
      </c>
      <c r="F1634">
        <f t="shared" si="38"/>
        <v>-127.56846967728686</v>
      </c>
    </row>
    <row r="1635" spans="1:6" x14ac:dyDescent="0.25">
      <c r="A1635">
        <v>-0.58485400679999999</v>
      </c>
      <c r="B1635">
        <v>-0.65226376060000002</v>
      </c>
      <c r="C1635">
        <v>-55433</v>
      </c>
      <c r="D1635">
        <v>93088</v>
      </c>
      <c r="F1635">
        <f t="shared" si="38"/>
        <v>-138.11892593209365</v>
      </c>
    </row>
    <row r="1636" spans="1:6" x14ac:dyDescent="0.25">
      <c r="A1636">
        <v>-0.42490372059999998</v>
      </c>
      <c r="B1636">
        <v>-0.7358804941</v>
      </c>
      <c r="C1636">
        <v>-32381</v>
      </c>
      <c r="D1636">
        <v>102816</v>
      </c>
      <c r="F1636">
        <f t="shared" si="38"/>
        <v>-149.99749378884292</v>
      </c>
    </row>
    <row r="1637" spans="1:6" x14ac:dyDescent="0.25">
      <c r="A1637">
        <v>-0.25443583730000002</v>
      </c>
      <c r="B1637">
        <v>-0.77478897570000005</v>
      </c>
      <c r="C1637">
        <v>-10326</v>
      </c>
      <c r="D1637">
        <v>105919</v>
      </c>
      <c r="F1637">
        <f t="shared" si="38"/>
        <v>-161.8201443857688</v>
      </c>
    </row>
    <row r="1638" spans="1:6" x14ac:dyDescent="0.25">
      <c r="A1638">
        <v>-0.1028297842</v>
      </c>
      <c r="B1638">
        <v>-0.76776558159999997</v>
      </c>
      <c r="C1638">
        <v>6274</v>
      </c>
      <c r="D1638">
        <v>105898</v>
      </c>
      <c r="F1638">
        <f t="shared" si="38"/>
        <v>-172.3715543969974</v>
      </c>
    </row>
    <row r="1639" spans="1:6" x14ac:dyDescent="0.25">
      <c r="A1639">
        <v>5.5541326E-3</v>
      </c>
      <c r="B1639">
        <v>-0.73135060070000002</v>
      </c>
      <c r="C1639">
        <v>13429</v>
      </c>
      <c r="D1639">
        <v>106249</v>
      </c>
      <c r="F1639">
        <f t="shared" si="38"/>
        <v>179.56488414873445</v>
      </c>
    </row>
    <row r="1640" spans="1:6" x14ac:dyDescent="0.25">
      <c r="A1640">
        <v>5.553516E-2</v>
      </c>
      <c r="B1640">
        <v>-0.68849647049999996</v>
      </c>
      <c r="C1640">
        <v>9540</v>
      </c>
      <c r="D1640">
        <v>107107</v>
      </c>
      <c r="F1640">
        <f t="shared" si="38"/>
        <v>175.38842043162859</v>
      </c>
    </row>
    <row r="1641" spans="1:6" x14ac:dyDescent="0.25">
      <c r="A1641">
        <v>4.0522538099999998E-2</v>
      </c>
      <c r="B1641">
        <v>-0.6544200778</v>
      </c>
      <c r="C1641">
        <v>-4049</v>
      </c>
      <c r="D1641">
        <v>105696</v>
      </c>
      <c r="F1641">
        <f t="shared" si="38"/>
        <v>176.45669520006206</v>
      </c>
    </row>
    <row r="1642" spans="1:6" x14ac:dyDescent="0.25">
      <c r="A1642">
        <v>-3.8359321699999997E-2</v>
      </c>
      <c r="B1642">
        <v>-0.62852543589999998</v>
      </c>
      <c r="C1642">
        <v>-23752</v>
      </c>
      <c r="D1642">
        <v>98985</v>
      </c>
      <c r="F1642">
        <f t="shared" si="38"/>
        <v>-176.50753268540737</v>
      </c>
    </row>
    <row r="1643" spans="1:6" x14ac:dyDescent="0.25">
      <c r="A1643">
        <v>-0.170525074</v>
      </c>
      <c r="B1643">
        <v>-0.59771025180000004</v>
      </c>
      <c r="C1643">
        <v>-44698</v>
      </c>
      <c r="D1643">
        <v>86394</v>
      </c>
      <c r="F1643">
        <f t="shared" si="38"/>
        <v>-164.07669908717011</v>
      </c>
    </row>
    <row r="1644" spans="1:6" x14ac:dyDescent="0.25">
      <c r="A1644">
        <v>-0.33454179760000002</v>
      </c>
      <c r="B1644">
        <v>-0.54897975919999997</v>
      </c>
      <c r="C1644">
        <v>-62938</v>
      </c>
      <c r="D1644">
        <v>70072</v>
      </c>
      <c r="F1644">
        <f t="shared" si="38"/>
        <v>-148.64236248663673</v>
      </c>
    </row>
    <row r="1645" spans="1:6" x14ac:dyDescent="0.25">
      <c r="A1645">
        <v>-0.50182217360000003</v>
      </c>
      <c r="B1645">
        <v>-0.48255613450000001</v>
      </c>
      <c r="C1645">
        <v>-76948</v>
      </c>
      <c r="D1645">
        <v>53756</v>
      </c>
      <c r="F1645">
        <f t="shared" si="38"/>
        <v>-133.8787625600217</v>
      </c>
    </row>
    <row r="1646" spans="1:6" x14ac:dyDescent="0.25">
      <c r="A1646">
        <v>-0.64492702479999997</v>
      </c>
      <c r="B1646">
        <v>-0.41592311859999997</v>
      </c>
      <c r="C1646">
        <v>-86919</v>
      </c>
      <c r="D1646">
        <v>42122</v>
      </c>
      <c r="F1646">
        <f t="shared" si="38"/>
        <v>-122.81857704013187</v>
      </c>
    </row>
    <row r="1647" spans="1:6" x14ac:dyDescent="0.25">
      <c r="A1647">
        <v>-0.74457043410000001</v>
      </c>
      <c r="B1647">
        <v>-0.3758543432</v>
      </c>
      <c r="C1647">
        <v>-92840</v>
      </c>
      <c r="D1647">
        <v>39260</v>
      </c>
      <c r="F1647">
        <f t="shared" si="38"/>
        <v>-116.78434918396124</v>
      </c>
    </row>
    <row r="1648" spans="1:6" x14ac:dyDescent="0.25">
      <c r="A1648">
        <v>-0.79061156509999997</v>
      </c>
      <c r="B1648">
        <v>-0.3840627372</v>
      </c>
      <c r="C1648">
        <v>-93127</v>
      </c>
      <c r="D1648">
        <v>46696</v>
      </c>
      <c r="F1648">
        <f t="shared" si="38"/>
        <v>-115.90952217718983</v>
      </c>
    </row>
    <row r="1649" spans="1:6" x14ac:dyDescent="0.25">
      <c r="A1649">
        <v>-0.7786665559</v>
      </c>
      <c r="B1649">
        <v>-0.44545841219999999</v>
      </c>
      <c r="C1649">
        <v>-85983</v>
      </c>
      <c r="D1649">
        <v>62058</v>
      </c>
      <c r="F1649">
        <f t="shared" si="38"/>
        <v>-119.77294622138821</v>
      </c>
    </row>
    <row r="1650" spans="1:6" x14ac:dyDescent="0.25">
      <c r="A1650">
        <v>-0.70813667769999999</v>
      </c>
      <c r="B1650">
        <v>-0.54477888350000003</v>
      </c>
      <c r="C1650">
        <v>-71784</v>
      </c>
      <c r="D1650">
        <v>79813</v>
      </c>
      <c r="F1650">
        <f t="shared" si="38"/>
        <v>-127.57155859655202</v>
      </c>
    </row>
    <row r="1651" spans="1:6" x14ac:dyDescent="0.25">
      <c r="A1651">
        <v>-0.58480507140000004</v>
      </c>
      <c r="B1651">
        <v>-0.65229088069999996</v>
      </c>
      <c r="C1651">
        <v>-53203</v>
      </c>
      <c r="D1651">
        <v>94419</v>
      </c>
      <c r="F1651">
        <f t="shared" si="38"/>
        <v>-138.12249287463095</v>
      </c>
    </row>
    <row r="1652" spans="1:6" x14ac:dyDescent="0.25">
      <c r="A1652">
        <v>-0.42484265570000002</v>
      </c>
      <c r="B1652">
        <v>-0.73593074079999998</v>
      </c>
      <c r="C1652">
        <v>-33216</v>
      </c>
      <c r="D1652">
        <v>102870</v>
      </c>
      <c r="F1652">
        <f t="shared" si="38"/>
        <v>-150.00275354595925</v>
      </c>
    </row>
    <row r="1653" spans="1:6" x14ac:dyDescent="0.25">
      <c r="A1653">
        <v>-0.25436398389999998</v>
      </c>
      <c r="B1653">
        <v>-0.77486211059999999</v>
      </c>
      <c r="C1653">
        <v>-13648</v>
      </c>
      <c r="D1653">
        <v>105360</v>
      </c>
      <c r="F1653">
        <f t="shared" si="38"/>
        <v>-161.82654351478891</v>
      </c>
    </row>
    <row r="1654" spans="1:6" x14ac:dyDescent="0.25">
      <c r="A1654">
        <v>-0.10276699810000001</v>
      </c>
      <c r="B1654">
        <v>-0.76783722639999996</v>
      </c>
      <c r="C1654">
        <v>4588</v>
      </c>
      <c r="D1654">
        <v>104556</v>
      </c>
      <c r="F1654">
        <f t="shared" si="38"/>
        <v>-172.37686038868</v>
      </c>
    </row>
    <row r="1655" spans="1:6" x14ac:dyDescent="0.25">
      <c r="A1655">
        <v>5.5873807999999997E-3</v>
      </c>
      <c r="B1655">
        <v>-0.73139619830000002</v>
      </c>
      <c r="C1655">
        <v>20300</v>
      </c>
      <c r="D1655">
        <v>103032</v>
      </c>
      <c r="F1655">
        <f t="shared" si="38"/>
        <v>179.56230684308534</v>
      </c>
    </row>
    <row r="1656" spans="1:6" x14ac:dyDescent="0.25">
      <c r="A1656">
        <v>5.5536553299999999E-2</v>
      </c>
      <c r="B1656">
        <v>-0.68851017950000004</v>
      </c>
      <c r="C1656">
        <v>32028</v>
      </c>
      <c r="D1656">
        <v>101800</v>
      </c>
      <c r="F1656">
        <f t="shared" si="38"/>
        <v>175.38839666043873</v>
      </c>
    </row>
    <row r="1657" spans="1:6" x14ac:dyDescent="0.25">
      <c r="A1657">
        <v>4.0502957999999999E-2</v>
      </c>
      <c r="B1657">
        <v>-0.65440857409999997</v>
      </c>
      <c r="C1657">
        <v>38957</v>
      </c>
      <c r="D1657">
        <v>100556</v>
      </c>
      <c r="F1657">
        <f t="shared" si="38"/>
        <v>176.45834083359259</v>
      </c>
    </row>
    <row r="1658" spans="1:6" x14ac:dyDescent="0.25">
      <c r="A1658">
        <v>-3.8394149400000001E-2</v>
      </c>
      <c r="B1658">
        <v>-0.62849080560000004</v>
      </c>
      <c r="C1658">
        <v>41435</v>
      </c>
      <c r="D1658">
        <v>98604</v>
      </c>
      <c r="F1658">
        <f t="shared" si="38"/>
        <v>-176.50417748366462</v>
      </c>
    </row>
    <row r="1659" spans="1:6" x14ac:dyDescent="0.25">
      <c r="A1659">
        <v>-0.17057678100000001</v>
      </c>
      <c r="B1659">
        <v>-0.59765172</v>
      </c>
      <c r="C1659">
        <v>40603</v>
      </c>
      <c r="D1659">
        <v>96347</v>
      </c>
      <c r="F1659">
        <f t="shared" si="38"/>
        <v>-164.07063492053976</v>
      </c>
    </row>
    <row r="1660" spans="1:6" x14ac:dyDescent="0.25">
      <c r="A1660">
        <v>-0.33460816739999999</v>
      </c>
      <c r="B1660">
        <v>-0.548905015</v>
      </c>
      <c r="C1660">
        <v>37602</v>
      </c>
      <c r="D1660">
        <v>94835</v>
      </c>
      <c r="F1660">
        <f t="shared" si="38"/>
        <v>-148.63384450731283</v>
      </c>
    </row>
    <row r="1661" spans="1:6" x14ac:dyDescent="0.25">
      <c r="A1661">
        <v>-0.50189220909999999</v>
      </c>
      <c r="B1661">
        <v>-0.48248454930000001</v>
      </c>
      <c r="C1661">
        <v>33027</v>
      </c>
      <c r="D1661">
        <v>94681</v>
      </c>
      <c r="F1661">
        <f t="shared" si="38"/>
        <v>-133.87052092331507</v>
      </c>
    </row>
    <row r="1662" spans="1:6" x14ac:dyDescent="0.25">
      <c r="A1662">
        <v>-0.6449871063</v>
      </c>
      <c r="B1662">
        <v>-0.4158747196</v>
      </c>
      <c r="C1662">
        <v>26434</v>
      </c>
      <c r="D1662">
        <v>96413</v>
      </c>
      <c r="F1662">
        <f t="shared" si="38"/>
        <v>-122.81310926323286</v>
      </c>
    </row>
    <row r="1663" spans="1:6" x14ac:dyDescent="0.25">
      <c r="A1663">
        <v>-0.74461448190000001</v>
      </c>
      <c r="B1663">
        <v>-0.3758331835</v>
      </c>
      <c r="C1663">
        <v>16631</v>
      </c>
      <c r="D1663">
        <v>99817</v>
      </c>
      <c r="F1663">
        <f t="shared" si="38"/>
        <v>-116.78168810201939</v>
      </c>
    </row>
    <row r="1664" spans="1:6" x14ac:dyDescent="0.25">
      <c r="A1664">
        <v>-0.79063957929999995</v>
      </c>
      <c r="B1664">
        <v>-0.38405382630000001</v>
      </c>
      <c r="C1664">
        <v>2557</v>
      </c>
      <c r="D1664">
        <v>103075</v>
      </c>
      <c r="F1664">
        <f t="shared" si="38"/>
        <v>-115.90820180006405</v>
      </c>
    </row>
    <row r="1665" spans="1:6" x14ac:dyDescent="0.25">
      <c r="A1665">
        <v>-0.77868264909999996</v>
      </c>
      <c r="B1665">
        <v>-0.44543898110000002</v>
      </c>
      <c r="C1665">
        <v>-15497</v>
      </c>
      <c r="D1665">
        <v>103108</v>
      </c>
      <c r="F1665">
        <f t="shared" si="38"/>
        <v>-119.77135860260744</v>
      </c>
    </row>
    <row r="1666" spans="1:6" x14ac:dyDescent="0.25">
      <c r="A1666">
        <v>-0.70816308260000005</v>
      </c>
      <c r="B1666">
        <v>-0.54472780229999995</v>
      </c>
      <c r="C1666">
        <v>-35249</v>
      </c>
      <c r="D1666">
        <v>97083</v>
      </c>
      <c r="F1666">
        <f t="shared" si="38"/>
        <v>-127.56792967859776</v>
      </c>
    </row>
    <row r="1667" spans="1:6" x14ac:dyDescent="0.25">
      <c r="A1667">
        <v>-0.58487099409999999</v>
      </c>
      <c r="B1667">
        <v>-0.65220612290000002</v>
      </c>
      <c r="C1667">
        <v>-53730</v>
      </c>
      <c r="D1667">
        <v>84612</v>
      </c>
      <c r="F1667">
        <f t="shared" si="38"/>
        <v>-138.11558214857715</v>
      </c>
    </row>
    <row r="1668" spans="1:6" x14ac:dyDescent="0.25">
      <c r="A1668">
        <v>-0.42494645710000001</v>
      </c>
      <c r="B1668">
        <v>-0.73583966489999997</v>
      </c>
      <c r="C1668">
        <v>-68834</v>
      </c>
      <c r="D1668">
        <v>68357</v>
      </c>
      <c r="F1668">
        <f t="shared" ref="F1668:F1731" si="39">ATAN2(B1668,A1668)*180/PI()</f>
        <v>-149.9936216446095</v>
      </c>
    </row>
    <row r="1669" spans="1:6" x14ac:dyDescent="0.25">
      <c r="A1669">
        <v>-0.25446605680000001</v>
      </c>
      <c r="B1669">
        <v>-0.77479815480000003</v>
      </c>
      <c r="C1669">
        <v>-79682</v>
      </c>
      <c r="D1669">
        <v>52349</v>
      </c>
      <c r="F1669">
        <f t="shared" si="39"/>
        <v>-161.8183284414815</v>
      </c>
    </row>
    <row r="1670" spans="1:6" x14ac:dyDescent="0.25">
      <c r="A1670">
        <v>-0.10282795879999999</v>
      </c>
      <c r="B1670">
        <v>-0.76780956980000004</v>
      </c>
      <c r="C1670">
        <v>-86890</v>
      </c>
      <c r="D1670">
        <v>40663</v>
      </c>
      <c r="F1670">
        <f t="shared" si="39"/>
        <v>-172.37212010401936</v>
      </c>
    </row>
    <row r="1671" spans="1:6" x14ac:dyDescent="0.25">
      <c r="A1671">
        <v>5.5693104000000002E-3</v>
      </c>
      <c r="B1671">
        <v>-0.73138546940000004</v>
      </c>
      <c r="C1671">
        <v>-91185</v>
      </c>
      <c r="D1671">
        <v>37140</v>
      </c>
      <c r="F1671">
        <f t="shared" si="39"/>
        <v>179.56371595180829</v>
      </c>
    </row>
    <row r="1672" spans="1:6" x14ac:dyDescent="0.25">
      <c r="A1672">
        <v>5.5532347400000001E-2</v>
      </c>
      <c r="B1672">
        <v>-0.68849283459999999</v>
      </c>
      <c r="C1672">
        <v>-91488</v>
      </c>
      <c r="D1672">
        <v>43899</v>
      </c>
      <c r="F1672">
        <f t="shared" si="39"/>
        <v>175.38862873230067</v>
      </c>
    </row>
    <row r="1673" spans="1:6" x14ac:dyDescent="0.25">
      <c r="A1673">
        <v>4.0492933199999998E-2</v>
      </c>
      <c r="B1673">
        <v>-0.6543819904</v>
      </c>
      <c r="C1673">
        <v>-85166</v>
      </c>
      <c r="D1673">
        <v>59735</v>
      </c>
      <c r="F1673">
        <f t="shared" si="39"/>
        <v>176.45907171630586</v>
      </c>
    </row>
    <row r="1674" spans="1:6" x14ac:dyDescent="0.25">
      <c r="A1674">
        <v>-3.83925512E-2</v>
      </c>
      <c r="B1674">
        <v>-0.62847608330000004</v>
      </c>
      <c r="C1674">
        <v>-70601</v>
      </c>
      <c r="D1674">
        <v>79739</v>
      </c>
      <c r="F1674">
        <f t="shared" si="39"/>
        <v>-176.50424095583537</v>
      </c>
    </row>
    <row r="1675" spans="1:6" x14ac:dyDescent="0.25">
      <c r="A1675">
        <v>-0.17053170500000001</v>
      </c>
      <c r="B1675">
        <v>-0.59766924379999997</v>
      </c>
      <c r="C1675">
        <v>-49555</v>
      </c>
      <c r="D1675">
        <v>96963</v>
      </c>
      <c r="F1675">
        <f t="shared" si="39"/>
        <v>-164.07507410868061</v>
      </c>
    </row>
    <row r="1676" spans="1:6" x14ac:dyDescent="0.25">
      <c r="A1676">
        <v>-0.33451753849999999</v>
      </c>
      <c r="B1676">
        <v>-0.54895073179999998</v>
      </c>
      <c r="C1676">
        <v>-26540</v>
      </c>
      <c r="D1676">
        <v>106428</v>
      </c>
      <c r="F1676">
        <f t="shared" si="39"/>
        <v>-148.64286254064376</v>
      </c>
    </row>
    <row r="1677" spans="1:6" x14ac:dyDescent="0.25">
      <c r="A1677">
        <v>-0.50179427860000003</v>
      </c>
      <c r="B1677">
        <v>-0.48253306750000002</v>
      </c>
      <c r="C1677">
        <v>-5952</v>
      </c>
      <c r="D1677">
        <v>107780</v>
      </c>
      <c r="F1677">
        <f t="shared" si="39"/>
        <v>-133.87898544543091</v>
      </c>
    </row>
    <row r="1678" spans="1:6" x14ac:dyDescent="0.25">
      <c r="A1678">
        <v>-0.64492720370000001</v>
      </c>
      <c r="B1678">
        <v>-0.41590166090000003</v>
      </c>
      <c r="C1678">
        <v>9334</v>
      </c>
      <c r="D1678">
        <v>104551</v>
      </c>
      <c r="F1678">
        <f t="shared" si="39"/>
        <v>-122.8172234308739</v>
      </c>
    </row>
    <row r="1679" spans="1:6" x14ac:dyDescent="0.25">
      <c r="A1679">
        <v>-0.74460226299999999</v>
      </c>
      <c r="B1679">
        <v>-0.37583324309999999</v>
      </c>
      <c r="C1679">
        <v>16649</v>
      </c>
      <c r="D1679">
        <v>101621</v>
      </c>
      <c r="F1679">
        <f t="shared" si="39"/>
        <v>-116.78206996672627</v>
      </c>
    </row>
    <row r="1680" spans="1:6" x14ac:dyDescent="0.25">
      <c r="A1680">
        <v>-0.79064255949999995</v>
      </c>
      <c r="B1680">
        <v>-0.38403740530000002</v>
      </c>
      <c r="C1680">
        <v>13180</v>
      </c>
      <c r="D1680">
        <v>101341</v>
      </c>
      <c r="F1680">
        <f t="shared" si="39"/>
        <v>-115.90715410376275</v>
      </c>
    </row>
    <row r="1681" spans="1:6" x14ac:dyDescent="0.25">
      <c r="A1681">
        <v>-0.77866119150000002</v>
      </c>
      <c r="B1681">
        <v>-0.44542095069999998</v>
      </c>
      <c r="C1681">
        <v>-1313</v>
      </c>
      <c r="D1681">
        <v>101610</v>
      </c>
      <c r="F1681">
        <f t="shared" si="39"/>
        <v>-119.77103949939512</v>
      </c>
    </row>
    <row r="1682" spans="1:6" x14ac:dyDescent="0.25">
      <c r="A1682">
        <v>-0.70809960370000002</v>
      </c>
      <c r="B1682">
        <v>-0.54472613329999997</v>
      </c>
      <c r="C1682">
        <v>-22574</v>
      </c>
      <c r="D1682">
        <v>98466</v>
      </c>
      <c r="F1682">
        <f t="shared" si="39"/>
        <v>-127.57032700954589</v>
      </c>
    </row>
    <row r="1683" spans="1:6" x14ac:dyDescent="0.25">
      <c r="A1683">
        <v>-0.58477878569999997</v>
      </c>
      <c r="B1683">
        <v>-0.6522341371</v>
      </c>
      <c r="C1683">
        <v>-44251</v>
      </c>
      <c r="D1683">
        <v>89446</v>
      </c>
      <c r="F1683">
        <f t="shared" si="39"/>
        <v>-138.12129548408211</v>
      </c>
    </row>
    <row r="1684" spans="1:6" x14ac:dyDescent="0.25">
      <c r="A1684">
        <v>-0.42485916610000002</v>
      </c>
      <c r="B1684">
        <v>-0.73589110369999999</v>
      </c>
      <c r="C1684">
        <v>-61888</v>
      </c>
      <c r="D1684">
        <v>75329</v>
      </c>
      <c r="F1684">
        <f t="shared" si="39"/>
        <v>-150.00045318349689</v>
      </c>
    </row>
    <row r="1685" spans="1:6" x14ac:dyDescent="0.25">
      <c r="A1685">
        <v>-0.25440400839999999</v>
      </c>
      <c r="B1685">
        <v>-0.77484720949999997</v>
      </c>
      <c r="C1685">
        <v>-74686</v>
      </c>
      <c r="D1685">
        <v>59406</v>
      </c>
      <c r="F1685">
        <f t="shared" si="39"/>
        <v>-161.8235453545656</v>
      </c>
    </row>
    <row r="1686" spans="1:6" x14ac:dyDescent="0.25">
      <c r="A1686">
        <v>-0.1027798206</v>
      </c>
      <c r="B1686">
        <v>-0.76783072949999998</v>
      </c>
      <c r="C1686">
        <v>-83913</v>
      </c>
      <c r="D1686">
        <v>45021</v>
      </c>
      <c r="F1686">
        <f t="shared" si="39"/>
        <v>-172.37585666612691</v>
      </c>
    </row>
    <row r="1687" spans="1:6" x14ac:dyDescent="0.25">
      <c r="A1687">
        <v>5.6247837000000002E-3</v>
      </c>
      <c r="B1687">
        <v>-0.73137378689999999</v>
      </c>
      <c r="C1687">
        <v>-91006</v>
      </c>
      <c r="D1687">
        <v>34234</v>
      </c>
      <c r="F1687">
        <f t="shared" si="39"/>
        <v>179.55936346258756</v>
      </c>
    </row>
    <row r="1688" spans="1:6" x14ac:dyDescent="0.25">
      <c r="A1688">
        <v>5.55887111E-2</v>
      </c>
      <c r="B1688">
        <v>-0.68846005200000004</v>
      </c>
      <c r="C1688">
        <v>-96882</v>
      </c>
      <c r="D1688">
        <v>27397</v>
      </c>
      <c r="F1688">
        <f t="shared" si="39"/>
        <v>175.38374968940823</v>
      </c>
    </row>
    <row r="1689" spans="1:6" x14ac:dyDescent="0.25">
      <c r="A1689">
        <v>4.0515284999999998E-2</v>
      </c>
      <c r="B1689">
        <v>-0.6543360949</v>
      </c>
      <c r="C1689">
        <v>-101622</v>
      </c>
      <c r="D1689">
        <v>22973</v>
      </c>
      <c r="F1689">
        <f t="shared" si="39"/>
        <v>176.4568742607112</v>
      </c>
    </row>
    <row r="1690" spans="1:6" x14ac:dyDescent="0.25">
      <c r="A1690">
        <v>-3.8423698399999998E-2</v>
      </c>
      <c r="B1690">
        <v>-0.62841743230000002</v>
      </c>
      <c r="C1690">
        <v>-104750</v>
      </c>
      <c r="D1690">
        <v>18654</v>
      </c>
      <c r="F1690">
        <f t="shared" si="39"/>
        <v>-176.5010862330939</v>
      </c>
    </row>
    <row r="1691" spans="1:6" x14ac:dyDescent="0.25">
      <c r="A1691">
        <v>-0.1705921739</v>
      </c>
      <c r="B1691">
        <v>-0.59760451319999996</v>
      </c>
      <c r="C1691">
        <v>-105792</v>
      </c>
      <c r="D1691">
        <v>12564</v>
      </c>
      <c r="F1691">
        <f t="shared" si="39"/>
        <v>-164.06807584246235</v>
      </c>
    </row>
    <row r="1692" spans="1:6" x14ac:dyDescent="0.25">
      <c r="A1692">
        <v>-0.33456674219999999</v>
      </c>
      <c r="B1692">
        <v>-0.5488989353</v>
      </c>
      <c r="C1692">
        <v>-104596</v>
      </c>
      <c r="D1692">
        <v>3585</v>
      </c>
      <c r="F1692">
        <f t="shared" si="39"/>
        <v>-148.63671513004496</v>
      </c>
    </row>
    <row r="1693" spans="1:6" x14ac:dyDescent="0.25">
      <c r="A1693">
        <v>-0.50182104110000003</v>
      </c>
      <c r="B1693">
        <v>-0.48250731829999999</v>
      </c>
      <c r="C1693">
        <v>-100938</v>
      </c>
      <c r="D1693">
        <v>-8689</v>
      </c>
      <c r="F1693">
        <f t="shared" si="39"/>
        <v>-133.8759311715331</v>
      </c>
    </row>
    <row r="1694" spans="1:6" x14ac:dyDescent="0.25">
      <c r="A1694">
        <v>-0.64495605229999997</v>
      </c>
      <c r="B1694">
        <v>-0.41589096190000002</v>
      </c>
      <c r="C1694">
        <v>-93949</v>
      </c>
      <c r="D1694">
        <v>-24219</v>
      </c>
      <c r="F1694">
        <f t="shared" si="39"/>
        <v>-122.81538482567282</v>
      </c>
    </row>
    <row r="1695" spans="1:6" x14ac:dyDescent="0.25">
      <c r="A1695">
        <v>-0.74465507269999998</v>
      </c>
      <c r="B1695">
        <v>-0.37581381200000002</v>
      </c>
      <c r="C1695">
        <v>-82526</v>
      </c>
      <c r="D1695">
        <v>-42621</v>
      </c>
      <c r="F1695">
        <f t="shared" si="39"/>
        <v>-116.77924385810373</v>
      </c>
    </row>
    <row r="1696" spans="1:6" x14ac:dyDescent="0.25">
      <c r="A1696">
        <v>-0.79070425030000002</v>
      </c>
      <c r="B1696">
        <v>-0.38399916890000002</v>
      </c>
      <c r="C1696">
        <v>-67082</v>
      </c>
      <c r="D1696">
        <v>-62590</v>
      </c>
      <c r="F1696">
        <f t="shared" si="39"/>
        <v>-115.90315537645657</v>
      </c>
    </row>
    <row r="1697" spans="1:6" x14ac:dyDescent="0.25">
      <c r="A1697">
        <v>-0.77869546410000001</v>
      </c>
      <c r="B1697">
        <v>-0.44537115100000002</v>
      </c>
      <c r="C1697">
        <v>-50618</v>
      </c>
      <c r="D1697">
        <v>-81269</v>
      </c>
      <c r="F1697">
        <f t="shared" si="39"/>
        <v>-119.76719165759158</v>
      </c>
    </row>
    <row r="1698" spans="1:6" x14ac:dyDescent="0.25">
      <c r="A1698">
        <v>-0.70809239150000003</v>
      </c>
      <c r="B1698">
        <v>-0.54467451570000003</v>
      </c>
      <c r="C1698">
        <v>-37921</v>
      </c>
      <c r="D1698">
        <v>-95049</v>
      </c>
      <c r="F1698">
        <f t="shared" si="39"/>
        <v>-127.5679850835552</v>
      </c>
    </row>
    <row r="1699" spans="1:6" x14ac:dyDescent="0.25">
      <c r="A1699">
        <v>-0.58475464580000003</v>
      </c>
      <c r="B1699">
        <v>-0.65218752619999998</v>
      </c>
      <c r="C1699">
        <v>-33229</v>
      </c>
      <c r="D1699">
        <v>-101120</v>
      </c>
      <c r="F1699">
        <f t="shared" si="39"/>
        <v>-138.12043588069452</v>
      </c>
    </row>
    <row r="1700" spans="1:6" x14ac:dyDescent="0.25">
      <c r="A1700">
        <v>-0.42484912279999998</v>
      </c>
      <c r="B1700">
        <v>-0.73585546020000003</v>
      </c>
      <c r="C1700">
        <v>-37933</v>
      </c>
      <c r="D1700">
        <v>-98919</v>
      </c>
      <c r="F1700">
        <f t="shared" si="39"/>
        <v>-149.99983796177244</v>
      </c>
    </row>
    <row r="1701" spans="1:6" x14ac:dyDescent="0.25">
      <c r="A1701">
        <v>-0.25440973039999998</v>
      </c>
      <c r="B1701">
        <v>-0.77482706310000005</v>
      </c>
      <c r="C1701">
        <v>-50177</v>
      </c>
      <c r="D1701">
        <v>-89815</v>
      </c>
      <c r="F1701">
        <f t="shared" si="39"/>
        <v>-161.82272187817691</v>
      </c>
    </row>
    <row r="1702" spans="1:6" x14ac:dyDescent="0.25">
      <c r="A1702">
        <v>-0.10277584200000001</v>
      </c>
      <c r="B1702">
        <v>-0.76782405379999996</v>
      </c>
      <c r="C1702">
        <v>-66550</v>
      </c>
      <c r="D1702">
        <v>-75099</v>
      </c>
      <c r="F1702">
        <f t="shared" si="39"/>
        <v>-172.37608282038067</v>
      </c>
    </row>
    <row r="1703" spans="1:6" x14ac:dyDescent="0.25">
      <c r="A1703">
        <v>5.6571360000000001E-3</v>
      </c>
      <c r="B1703">
        <v>-0.73137253520000001</v>
      </c>
      <c r="C1703">
        <v>-83485</v>
      </c>
      <c r="D1703">
        <v>-55165</v>
      </c>
      <c r="F1703">
        <f t="shared" si="39"/>
        <v>179.55682837763729</v>
      </c>
    </row>
    <row r="1704" spans="1:6" x14ac:dyDescent="0.25">
      <c r="A1704">
        <v>5.5632568899999998E-2</v>
      </c>
      <c r="B1704">
        <v>-0.68845742939999999</v>
      </c>
      <c r="C1704">
        <v>-97559</v>
      </c>
      <c r="D1704">
        <v>-31401</v>
      </c>
      <c r="F1704">
        <f t="shared" si="39"/>
        <v>175.38010584517531</v>
      </c>
    </row>
    <row r="1705" spans="1:6" x14ac:dyDescent="0.25">
      <c r="A1705">
        <v>4.0530987099999999E-2</v>
      </c>
      <c r="B1705">
        <v>-0.65433388950000004</v>
      </c>
      <c r="C1705">
        <v>-106146</v>
      </c>
      <c r="D1705">
        <v>-7800</v>
      </c>
      <c r="F1705">
        <f t="shared" si="39"/>
        <v>176.45549267125568</v>
      </c>
    </row>
    <row r="1706" spans="1:6" x14ac:dyDescent="0.25">
      <c r="A1706">
        <v>-3.8448941E-2</v>
      </c>
      <c r="B1706">
        <v>-0.62842482330000005</v>
      </c>
      <c r="C1706">
        <v>-108605</v>
      </c>
      <c r="D1706">
        <v>9775</v>
      </c>
      <c r="F1706">
        <f t="shared" si="39"/>
        <v>-176.49883439981915</v>
      </c>
    </row>
    <row r="1707" spans="1:6" x14ac:dyDescent="0.25">
      <c r="A1707">
        <v>-0.1706112474</v>
      </c>
      <c r="B1707">
        <v>-0.59763050080000002</v>
      </c>
      <c r="C1707">
        <v>-106714</v>
      </c>
      <c r="D1707">
        <v>16576</v>
      </c>
      <c r="F1707">
        <f t="shared" si="39"/>
        <v>-164.06704264949181</v>
      </c>
    </row>
    <row r="1708" spans="1:6" x14ac:dyDescent="0.25">
      <c r="A1708">
        <v>-0.33451834320000001</v>
      </c>
      <c r="B1708">
        <v>-0.54893898959999998</v>
      </c>
      <c r="C1708">
        <v>-103189</v>
      </c>
      <c r="D1708">
        <v>11894</v>
      </c>
      <c r="F1708">
        <f t="shared" si="39"/>
        <v>-148.64225668341786</v>
      </c>
    </row>
    <row r="1709" spans="1:6" x14ac:dyDescent="0.25">
      <c r="A1709">
        <v>-0.50170761350000004</v>
      </c>
      <c r="B1709">
        <v>-0.48253789540000003</v>
      </c>
      <c r="C1709">
        <v>-99050</v>
      </c>
      <c r="D1709">
        <v>-1357</v>
      </c>
      <c r="F1709">
        <f t="shared" si="39"/>
        <v>-133.88421630312004</v>
      </c>
    </row>
    <row r="1710" spans="1:6" x14ac:dyDescent="0.25">
      <c r="A1710">
        <v>-0.64484900239999998</v>
      </c>
      <c r="B1710">
        <v>-0.4158858359</v>
      </c>
      <c r="C1710">
        <v>-92912</v>
      </c>
      <c r="D1710">
        <v>-19115</v>
      </c>
      <c r="F1710">
        <f t="shared" si="39"/>
        <v>-122.81939501174972</v>
      </c>
    </row>
    <row r="1711" spans="1:6" x14ac:dyDescent="0.25">
      <c r="A1711">
        <v>-0.74461901190000002</v>
      </c>
      <c r="B1711">
        <v>-0.3757682443</v>
      </c>
      <c r="C1711">
        <v>-83401</v>
      </c>
      <c r="D1711">
        <v>-38447</v>
      </c>
      <c r="F1711">
        <f t="shared" si="39"/>
        <v>-116.77756542383662</v>
      </c>
    </row>
    <row r="1712" spans="1:6" x14ac:dyDescent="0.25">
      <c r="A1712">
        <v>-0.79072666170000006</v>
      </c>
      <c r="B1712">
        <v>-0.38393980259999999</v>
      </c>
      <c r="C1712">
        <v>-70799</v>
      </c>
      <c r="D1712">
        <v>-57984</v>
      </c>
      <c r="F1712">
        <f t="shared" si="39"/>
        <v>-115.89903635574277</v>
      </c>
    </row>
    <row r="1713" spans="1:6" x14ac:dyDescent="0.25">
      <c r="A1713">
        <v>-0.77870279549999999</v>
      </c>
      <c r="B1713">
        <v>-0.44533807040000001</v>
      </c>
      <c r="C1713">
        <v>-57065</v>
      </c>
      <c r="D1713">
        <v>-76129</v>
      </c>
      <c r="F1713">
        <f t="shared" si="39"/>
        <v>-119.76512507664609</v>
      </c>
    </row>
    <row r="1714" spans="1:6" x14ac:dyDescent="0.25">
      <c r="A1714">
        <v>-0.70804554220000004</v>
      </c>
      <c r="B1714">
        <v>-0.54468321799999997</v>
      </c>
      <c r="C1714">
        <v>-45555</v>
      </c>
      <c r="D1714">
        <v>-89998</v>
      </c>
      <c r="F1714">
        <f t="shared" si="39"/>
        <v>-127.57025955326372</v>
      </c>
    </row>
    <row r="1715" spans="1:6" x14ac:dyDescent="0.25">
      <c r="A1715">
        <v>-0.58470147849999998</v>
      </c>
      <c r="B1715">
        <v>-0.65221369269999996</v>
      </c>
      <c r="C1715">
        <v>-40139</v>
      </c>
      <c r="D1715">
        <v>-96714</v>
      </c>
      <c r="F1715">
        <f t="shared" si="39"/>
        <v>-138.12416782152584</v>
      </c>
    </row>
    <row r="1716" spans="1:6" x14ac:dyDescent="0.25">
      <c r="A1716">
        <v>-0.4248606861</v>
      </c>
      <c r="B1716">
        <v>-0.73586058620000006</v>
      </c>
      <c r="C1716">
        <v>-43504</v>
      </c>
      <c r="D1716">
        <v>-95152</v>
      </c>
      <c r="F1716">
        <f t="shared" si="39"/>
        <v>-149.99933553335563</v>
      </c>
    </row>
    <row r="1717" spans="1:6" x14ac:dyDescent="0.25">
      <c r="A1717">
        <v>-0.25448837880000003</v>
      </c>
      <c r="B1717">
        <v>-0.77479070429999997</v>
      </c>
      <c r="C1717">
        <v>-55008</v>
      </c>
      <c r="D1717">
        <v>-86293</v>
      </c>
      <c r="F1717">
        <f t="shared" si="39"/>
        <v>-161.81667512943011</v>
      </c>
    </row>
    <row r="1718" spans="1:6" x14ac:dyDescent="0.25">
      <c r="A1718">
        <v>-0.1028490812</v>
      </c>
      <c r="B1718">
        <v>-0.76775681969999998</v>
      </c>
      <c r="C1718">
        <v>-70694</v>
      </c>
      <c r="D1718">
        <v>-71838</v>
      </c>
      <c r="F1718">
        <f t="shared" si="39"/>
        <v>-172.37005365944992</v>
      </c>
    </row>
    <row r="1719" spans="1:6" x14ac:dyDescent="0.25">
      <c r="A1719">
        <v>5.6528569999999998E-3</v>
      </c>
      <c r="B1719">
        <v>-0.73130023479999995</v>
      </c>
      <c r="C1719">
        <v>-86036</v>
      </c>
      <c r="D1719">
        <v>-53319</v>
      </c>
      <c r="F1719">
        <f t="shared" si="39"/>
        <v>179.55711979525717</v>
      </c>
    </row>
    <row r="1720" spans="1:6" x14ac:dyDescent="0.25">
      <c r="A1720">
        <v>5.5679056800000001E-2</v>
      </c>
      <c r="B1720">
        <v>-0.68839293720000005</v>
      </c>
      <c r="C1720">
        <v>-97943</v>
      </c>
      <c r="D1720">
        <v>-32662</v>
      </c>
      <c r="F1720">
        <f t="shared" si="39"/>
        <v>175.3758307863983</v>
      </c>
    </row>
    <row r="1721" spans="1:6" x14ac:dyDescent="0.25">
      <c r="A1721">
        <v>4.0558382900000002E-2</v>
      </c>
      <c r="B1721">
        <v>-0.65427130460000005</v>
      </c>
      <c r="C1721">
        <v>-104944</v>
      </c>
      <c r="D1721">
        <v>-12200</v>
      </c>
      <c r="F1721">
        <f t="shared" si="39"/>
        <v>176.45276455835557</v>
      </c>
    </row>
    <row r="1722" spans="1:6" x14ac:dyDescent="0.25">
      <c r="A1722">
        <v>-3.8472008000000002E-2</v>
      </c>
      <c r="B1722">
        <v>-0.62835967540000004</v>
      </c>
      <c r="C1722">
        <v>-106950</v>
      </c>
      <c r="D1722">
        <v>5669</v>
      </c>
      <c r="F1722">
        <f t="shared" si="39"/>
        <v>-176.49637683448034</v>
      </c>
    </row>
    <row r="1723" spans="1:6" x14ac:dyDescent="0.25">
      <c r="A1723">
        <v>-0.17065490780000001</v>
      </c>
      <c r="B1723">
        <v>-0.59757459160000004</v>
      </c>
      <c r="C1723">
        <v>-105075</v>
      </c>
      <c r="D1723">
        <v>19040</v>
      </c>
      <c r="F1723">
        <f t="shared" si="39"/>
        <v>-164.06175704343869</v>
      </c>
    </row>
    <row r="1724" spans="1:6" x14ac:dyDescent="0.25">
      <c r="A1724">
        <v>-0.3345462978</v>
      </c>
      <c r="B1724">
        <v>-0.54890894889999997</v>
      </c>
      <c r="C1724">
        <v>-101260</v>
      </c>
      <c r="D1724">
        <v>27609</v>
      </c>
      <c r="F1724">
        <f t="shared" si="39"/>
        <v>-148.63873563750286</v>
      </c>
    </row>
    <row r="1725" spans="1:6" x14ac:dyDescent="0.25">
      <c r="A1725">
        <v>-0.50171858069999997</v>
      </c>
      <c r="B1725">
        <v>-0.4825313389</v>
      </c>
      <c r="C1725">
        <v>-96985</v>
      </c>
      <c r="D1725">
        <v>32978</v>
      </c>
      <c r="F1725">
        <f t="shared" si="39"/>
        <v>-133.8832015884407</v>
      </c>
    </row>
    <row r="1726" spans="1:6" x14ac:dyDescent="0.25">
      <c r="A1726">
        <v>-0.64486718180000002</v>
      </c>
      <c r="B1726">
        <v>-0.41587817669999999</v>
      </c>
      <c r="C1726">
        <v>-92336</v>
      </c>
      <c r="D1726">
        <v>38574</v>
      </c>
      <c r="F1726">
        <f t="shared" si="39"/>
        <v>-122.81817868437123</v>
      </c>
    </row>
    <row r="1727" spans="1:6" x14ac:dyDescent="0.25">
      <c r="A1727">
        <v>-0.74465626480000002</v>
      </c>
      <c r="B1727">
        <v>-0.3757392168</v>
      </c>
      <c r="C1727">
        <v>-86049</v>
      </c>
      <c r="D1727">
        <v>48787</v>
      </c>
      <c r="F1727">
        <f t="shared" si="39"/>
        <v>-116.7746323518495</v>
      </c>
    </row>
    <row r="1728" spans="1:6" x14ac:dyDescent="0.25">
      <c r="A1728">
        <v>-0.79076504709999995</v>
      </c>
      <c r="B1728">
        <v>-0.38389390709999999</v>
      </c>
      <c r="C1728">
        <v>-76362</v>
      </c>
      <c r="D1728">
        <v>65579</v>
      </c>
      <c r="F1728">
        <f t="shared" si="39"/>
        <v>-115.89525244790903</v>
      </c>
    </row>
    <row r="1729" spans="1:6" x14ac:dyDescent="0.25">
      <c r="A1729">
        <v>-0.77871793509999998</v>
      </c>
      <c r="B1729">
        <v>-0.44529527429999999</v>
      </c>
      <c r="C1729">
        <v>-62091</v>
      </c>
      <c r="D1729">
        <v>85752</v>
      </c>
      <c r="F1729">
        <f t="shared" si="39"/>
        <v>-119.76227218943612</v>
      </c>
    </row>
    <row r="1730" spans="1:6" x14ac:dyDescent="0.25">
      <c r="A1730">
        <v>-0.70803761480000005</v>
      </c>
      <c r="B1730">
        <v>-0.54465603829999998</v>
      </c>
      <c r="C1730">
        <v>-43471</v>
      </c>
      <c r="D1730">
        <v>102962</v>
      </c>
      <c r="F1730">
        <f t="shared" si="39"/>
        <v>-127.569187822757</v>
      </c>
    </row>
    <row r="1731" spans="1:6" x14ac:dyDescent="0.25">
      <c r="A1731">
        <v>-0.58469367029999997</v>
      </c>
      <c r="B1731">
        <v>-0.65219861270000001</v>
      </c>
      <c r="C1731">
        <v>-22790</v>
      </c>
      <c r="D1731">
        <v>112077</v>
      </c>
      <c r="F1731">
        <f t="shared" si="39"/>
        <v>-138.12388967193806</v>
      </c>
    </row>
    <row r="1732" spans="1:6" x14ac:dyDescent="0.25">
      <c r="A1732">
        <v>-0.42487218980000002</v>
      </c>
      <c r="B1732">
        <v>-0.73585003609999999</v>
      </c>
      <c r="C1732">
        <v>-3657</v>
      </c>
      <c r="D1732">
        <v>112703</v>
      </c>
      <c r="F1732">
        <f t="shared" ref="F1732:F1795" si="40">ATAN2(B1732,A1732)*180/PI()</f>
        <v>-149.99830805494571</v>
      </c>
    </row>
    <row r="1733" spans="1:6" x14ac:dyDescent="0.25">
      <c r="A1733">
        <v>-0.25451225039999997</v>
      </c>
      <c r="B1733">
        <v>-0.77478504179999996</v>
      </c>
      <c r="C1733">
        <v>10351</v>
      </c>
      <c r="D1733">
        <v>108652</v>
      </c>
      <c r="F1733">
        <f t="shared" si="40"/>
        <v>-161.81495758840686</v>
      </c>
    </row>
    <row r="1734" spans="1:6" x14ac:dyDescent="0.25">
      <c r="A1734">
        <v>-0.10285911709999999</v>
      </c>
      <c r="B1734">
        <v>-0.76776003839999996</v>
      </c>
      <c r="C1734">
        <v>16444</v>
      </c>
      <c r="D1734">
        <v>103910</v>
      </c>
      <c r="F1734">
        <f t="shared" si="40"/>
        <v>-172.36934952321391</v>
      </c>
    </row>
    <row r="1735" spans="1:6" x14ac:dyDescent="0.25">
      <c r="A1735">
        <v>5.6699575000000004E-3</v>
      </c>
      <c r="B1735">
        <v>-0.73131233449999999</v>
      </c>
      <c r="C1735">
        <v>12548</v>
      </c>
      <c r="D1735">
        <v>100601</v>
      </c>
      <c r="F1735">
        <f t="shared" si="40"/>
        <v>179.55578743805154</v>
      </c>
    </row>
    <row r="1736" spans="1:6" x14ac:dyDescent="0.25">
      <c r="A1736">
        <v>5.5704165299999997E-2</v>
      </c>
      <c r="B1736">
        <v>-0.68841063979999995</v>
      </c>
      <c r="C1736">
        <v>-1972</v>
      </c>
      <c r="D1736">
        <v>98493</v>
      </c>
      <c r="F1736">
        <f t="shared" si="40"/>
        <v>175.37387301260446</v>
      </c>
    </row>
    <row r="1737" spans="1:6" x14ac:dyDescent="0.25">
      <c r="A1737">
        <v>4.0560986799999997E-2</v>
      </c>
      <c r="B1737">
        <v>-0.654292345</v>
      </c>
      <c r="C1737">
        <v>-24585</v>
      </c>
      <c r="D1737">
        <v>94750</v>
      </c>
      <c r="F1737">
        <f t="shared" si="40"/>
        <v>176.45265118904902</v>
      </c>
    </row>
    <row r="1738" spans="1:6" x14ac:dyDescent="0.25">
      <c r="A1738">
        <v>-3.8497131300000001E-2</v>
      </c>
      <c r="B1738">
        <v>-0.62838226559999999</v>
      </c>
      <c r="C1738">
        <v>-49368</v>
      </c>
      <c r="D1738">
        <v>86344</v>
      </c>
      <c r="F1738">
        <f t="shared" si="40"/>
        <v>-176.49422029734882</v>
      </c>
    </row>
    <row r="1739" spans="1:6" x14ac:dyDescent="0.25">
      <c r="A1739">
        <v>-0.17068164050000001</v>
      </c>
      <c r="B1739">
        <v>-0.59759110209999999</v>
      </c>
      <c r="C1739">
        <v>-70055</v>
      </c>
      <c r="D1739">
        <v>72808</v>
      </c>
      <c r="F1739">
        <f t="shared" si="40"/>
        <v>-164.05980523896557</v>
      </c>
    </row>
    <row r="1740" spans="1:6" x14ac:dyDescent="0.25">
      <c r="A1740">
        <v>-0.33454185720000001</v>
      </c>
      <c r="B1740">
        <v>-0.54890722039999995</v>
      </c>
      <c r="C1740">
        <v>-83729</v>
      </c>
      <c r="D1740">
        <v>56702</v>
      </c>
      <c r="F1740">
        <f t="shared" si="40"/>
        <v>-148.63899343143237</v>
      </c>
    </row>
    <row r="1741" spans="1:6" x14ac:dyDescent="0.25">
      <c r="A1741">
        <v>-0.50167483089999998</v>
      </c>
      <c r="B1741">
        <v>-0.48250180479999999</v>
      </c>
      <c r="C1741">
        <v>-91272</v>
      </c>
      <c r="D1741">
        <v>42352</v>
      </c>
      <c r="F1741">
        <f t="shared" si="40"/>
        <v>-133.88394573104949</v>
      </c>
    </row>
    <row r="1742" spans="1:6" x14ac:dyDescent="0.25">
      <c r="A1742">
        <v>-0.64480930569999995</v>
      </c>
      <c r="B1742">
        <v>-0.41581955549999999</v>
      </c>
      <c r="C1742">
        <v>-94093</v>
      </c>
      <c r="D1742">
        <v>34370</v>
      </c>
      <c r="F1742">
        <f t="shared" si="40"/>
        <v>-122.81684216632868</v>
      </c>
    </row>
    <row r="1743" spans="1:6" x14ac:dyDescent="0.25">
      <c r="A1743">
        <v>-0.74461263420000001</v>
      </c>
      <c r="B1743">
        <v>-0.37566527719999998</v>
      </c>
      <c r="C1743">
        <v>-91667</v>
      </c>
      <c r="D1743">
        <v>37294</v>
      </c>
      <c r="F1743">
        <f t="shared" si="40"/>
        <v>-116.77144763854562</v>
      </c>
    </row>
    <row r="1744" spans="1:6" x14ac:dyDescent="0.25">
      <c r="A1744">
        <v>-0.79073488709999995</v>
      </c>
      <c r="B1744">
        <v>-0.38383570309999998</v>
      </c>
      <c r="C1744">
        <v>-82494</v>
      </c>
      <c r="D1744">
        <v>52908</v>
      </c>
      <c r="F1744">
        <f t="shared" si="40"/>
        <v>-115.89269796031223</v>
      </c>
    </row>
    <row r="1745" spans="1:6" x14ac:dyDescent="0.25">
      <c r="A1745">
        <v>-0.77868068219999997</v>
      </c>
      <c r="B1745">
        <v>-0.4452778697</v>
      </c>
      <c r="C1745">
        <v>-66007</v>
      </c>
      <c r="D1745">
        <v>76327</v>
      </c>
      <c r="F1745">
        <f t="shared" si="40"/>
        <v>-119.7624883173763</v>
      </c>
    </row>
    <row r="1746" spans="1:6" x14ac:dyDescent="0.25">
      <c r="A1746">
        <v>-0.70798623559999996</v>
      </c>
      <c r="B1746">
        <v>-0.54467004539999997</v>
      </c>
      <c r="C1746">
        <v>-43960</v>
      </c>
      <c r="D1746">
        <v>97865</v>
      </c>
      <c r="F1746">
        <f t="shared" si="40"/>
        <v>-127.57190933323803</v>
      </c>
    </row>
    <row r="1747" spans="1:6" x14ac:dyDescent="0.25">
      <c r="A1747">
        <v>-0.58464843030000002</v>
      </c>
      <c r="B1747">
        <v>-0.65220469240000001</v>
      </c>
      <c r="C1747">
        <v>-20208</v>
      </c>
      <c r="D1747">
        <v>109716</v>
      </c>
      <c r="F1747">
        <f t="shared" si="40"/>
        <v>-138.12635864174985</v>
      </c>
    </row>
    <row r="1748" spans="1:6" x14ac:dyDescent="0.25">
      <c r="A1748">
        <v>-0.42486077550000001</v>
      </c>
      <c r="B1748">
        <v>-0.73581403489999997</v>
      </c>
      <c r="C1748">
        <v>773</v>
      </c>
      <c r="D1748">
        <v>110900</v>
      </c>
      <c r="F1748">
        <f t="shared" si="40"/>
        <v>-149.99776072354192</v>
      </c>
    </row>
    <row r="1749" spans="1:6" x14ac:dyDescent="0.25">
      <c r="A1749">
        <v>-0.25453796979999999</v>
      </c>
      <c r="B1749">
        <v>-0.77471107240000003</v>
      </c>
      <c r="C1749">
        <v>15196</v>
      </c>
      <c r="D1749">
        <v>106285</v>
      </c>
      <c r="F1749">
        <f t="shared" si="40"/>
        <v>-161.81161874360853</v>
      </c>
    </row>
    <row r="1750" spans="1:6" x14ac:dyDescent="0.25">
      <c r="A1750">
        <v>-0.1028973982</v>
      </c>
      <c r="B1750">
        <v>-0.76768159869999997</v>
      </c>
      <c r="C1750">
        <v>20868</v>
      </c>
      <c r="D1750">
        <v>101159</v>
      </c>
      <c r="F1750">
        <f t="shared" si="40"/>
        <v>-172.36577233414428</v>
      </c>
    </row>
    <row r="1751" spans="1:6" x14ac:dyDescent="0.25">
      <c r="A1751">
        <v>5.6421081999999999E-3</v>
      </c>
      <c r="B1751">
        <v>-0.73125213379999998</v>
      </c>
      <c r="C1751">
        <v>17260</v>
      </c>
      <c r="D1751">
        <v>98469</v>
      </c>
      <c r="F1751">
        <f t="shared" si="40"/>
        <v>179.55793281443934</v>
      </c>
    </row>
    <row r="1752" spans="1:6" x14ac:dyDescent="0.25">
      <c r="A1752">
        <v>5.5689543500000001E-2</v>
      </c>
      <c r="B1752">
        <v>-0.68836283679999999</v>
      </c>
      <c r="C1752">
        <v>4373</v>
      </c>
      <c r="D1752">
        <v>98071</v>
      </c>
      <c r="F1752">
        <f t="shared" si="40"/>
        <v>175.37476227566566</v>
      </c>
    </row>
    <row r="1753" spans="1:6" x14ac:dyDescent="0.25">
      <c r="A1753">
        <v>4.05519716E-2</v>
      </c>
      <c r="B1753">
        <v>-0.65424156190000005</v>
      </c>
      <c r="C1753">
        <v>-16814</v>
      </c>
      <c r="D1753">
        <v>95930</v>
      </c>
      <c r="F1753">
        <f t="shared" si="40"/>
        <v>176.45316303406267</v>
      </c>
    </row>
    <row r="1754" spans="1:6" x14ac:dyDescent="0.25">
      <c r="A1754">
        <v>-3.8503725099999997E-2</v>
      </c>
      <c r="B1754">
        <v>-0.62832683320000005</v>
      </c>
      <c r="C1754">
        <v>-42633</v>
      </c>
      <c r="D1754">
        <v>87263</v>
      </c>
      <c r="F1754">
        <f t="shared" si="40"/>
        <v>-176.4933127556672</v>
      </c>
    </row>
    <row r="1755" spans="1:6" x14ac:dyDescent="0.25">
      <c r="A1755">
        <v>-0.17068037389999999</v>
      </c>
      <c r="B1755">
        <v>-0.59754514690000005</v>
      </c>
      <c r="C1755">
        <v>-67280</v>
      </c>
      <c r="D1755">
        <v>71262</v>
      </c>
      <c r="F1755">
        <f t="shared" si="40"/>
        <v>-164.05875391049963</v>
      </c>
    </row>
    <row r="1756" spans="1:6" x14ac:dyDescent="0.25">
      <c r="A1756">
        <v>-0.33452987670000001</v>
      </c>
      <c r="B1756">
        <v>-0.54888284210000005</v>
      </c>
      <c r="C1756">
        <v>-85404</v>
      </c>
      <c r="D1756">
        <v>52412</v>
      </c>
      <c r="F1756">
        <f t="shared" si="40"/>
        <v>-148.63877442915896</v>
      </c>
    </row>
    <row r="1757" spans="1:6" x14ac:dyDescent="0.25">
      <c r="A1757">
        <v>-0.50166392329999998</v>
      </c>
      <c r="B1757">
        <v>-0.48249521849999999</v>
      </c>
      <c r="C1757">
        <v>-94864</v>
      </c>
      <c r="D1757">
        <v>37568</v>
      </c>
      <c r="F1757">
        <f t="shared" si="40"/>
        <v>-133.88417737969866</v>
      </c>
    </row>
    <row r="1758" spans="1:6" x14ac:dyDescent="0.25">
      <c r="A1758">
        <v>-0.64481514689999997</v>
      </c>
      <c r="B1758">
        <v>-0.41581639650000002</v>
      </c>
      <c r="C1758">
        <v>-96933</v>
      </c>
      <c r="D1758">
        <v>31553</v>
      </c>
      <c r="F1758">
        <f t="shared" si="40"/>
        <v>-122.81640751517324</v>
      </c>
    </row>
    <row r="1759" spans="1:6" x14ac:dyDescent="0.25">
      <c r="A1759">
        <v>-0.74464076759999998</v>
      </c>
      <c r="B1759">
        <v>-0.37565600869999999</v>
      </c>
      <c r="C1759">
        <v>-93816</v>
      </c>
      <c r="D1759">
        <v>35638</v>
      </c>
      <c r="F1759">
        <f t="shared" si="40"/>
        <v>-116.77000861840322</v>
      </c>
    </row>
    <row r="1760" spans="1:6" x14ac:dyDescent="0.25">
      <c r="A1760">
        <v>-0.79078018670000005</v>
      </c>
      <c r="B1760">
        <v>-0.3838229775</v>
      </c>
      <c r="C1760">
        <v>-86106</v>
      </c>
      <c r="D1760">
        <v>49065</v>
      </c>
      <c r="F1760">
        <f t="shared" si="40"/>
        <v>-115.89066232252456</v>
      </c>
    </row>
    <row r="1761" spans="1:6" x14ac:dyDescent="0.25">
      <c r="A1761">
        <v>-0.77873247860000006</v>
      </c>
      <c r="B1761">
        <v>-0.44526875020000001</v>
      </c>
      <c r="C1761">
        <v>-72411</v>
      </c>
      <c r="D1761">
        <v>69015</v>
      </c>
      <c r="F1761">
        <f t="shared" si="40"/>
        <v>-119.76034040142639</v>
      </c>
    </row>
    <row r="1762" spans="1:6" x14ac:dyDescent="0.25">
      <c r="A1762">
        <v>-0.70803308490000005</v>
      </c>
      <c r="B1762">
        <v>-0.54466289280000002</v>
      </c>
      <c r="C1762">
        <v>-52052</v>
      </c>
      <c r="D1762">
        <v>89791</v>
      </c>
      <c r="F1762">
        <f t="shared" si="40"/>
        <v>-127.5697134487007</v>
      </c>
    </row>
    <row r="1763" spans="1:6" x14ac:dyDescent="0.25">
      <c r="A1763">
        <v>-0.58468216660000005</v>
      </c>
      <c r="B1763">
        <v>-0.65219134089999997</v>
      </c>
      <c r="C1763">
        <v>-27804</v>
      </c>
      <c r="D1763">
        <v>104766</v>
      </c>
      <c r="F1763">
        <f t="shared" si="40"/>
        <v>-138.12413245043797</v>
      </c>
    </row>
    <row r="1764" spans="1:6" x14ac:dyDescent="0.25">
      <c r="A1764">
        <v>-0.42487809059999998</v>
      </c>
      <c r="B1764">
        <v>-0.73579549789999998</v>
      </c>
      <c r="C1764">
        <v>-5232</v>
      </c>
      <c r="D1764">
        <v>110427</v>
      </c>
      <c r="F1764">
        <f t="shared" si="40"/>
        <v>-149.99612449689084</v>
      </c>
    </row>
    <row r="1765" spans="1:6" x14ac:dyDescent="0.25">
      <c r="A1765">
        <v>-0.25454014539999997</v>
      </c>
      <c r="B1765">
        <v>-0.774699688</v>
      </c>
      <c r="C1765">
        <v>10568</v>
      </c>
      <c r="D1765">
        <v>108555</v>
      </c>
      <c r="F1765">
        <f t="shared" si="40"/>
        <v>-161.81122383274015</v>
      </c>
    </row>
    <row r="1766" spans="1:6" x14ac:dyDescent="0.25">
      <c r="A1766">
        <v>-0.102888234</v>
      </c>
      <c r="B1766">
        <v>-0.76768606900000003</v>
      </c>
      <c r="C1766">
        <v>17553</v>
      </c>
      <c r="D1766">
        <v>104043</v>
      </c>
      <c r="F1766">
        <f t="shared" si="40"/>
        <v>-172.36648815915251</v>
      </c>
    </row>
    <row r="1767" spans="1:6" x14ac:dyDescent="0.25">
      <c r="A1767">
        <v>5.6587746000000003E-3</v>
      </c>
      <c r="B1767">
        <v>-0.73126924039999996</v>
      </c>
      <c r="C1767">
        <v>15658</v>
      </c>
      <c r="D1767">
        <v>100688</v>
      </c>
      <c r="F1767">
        <f t="shared" si="40"/>
        <v>179.55663740181805</v>
      </c>
    </row>
    <row r="1768" spans="1:6" x14ac:dyDescent="0.25">
      <c r="A1768">
        <v>5.57095669E-2</v>
      </c>
      <c r="B1768">
        <v>-0.68838393689999999</v>
      </c>
      <c r="C1768">
        <v>4176</v>
      </c>
      <c r="D1768">
        <v>98520</v>
      </c>
      <c r="F1768">
        <f t="shared" si="40"/>
        <v>175.37324767826718</v>
      </c>
    </row>
    <row r="1769" spans="1:6" x14ac:dyDescent="0.25">
      <c r="A1769">
        <v>4.0572736399999997E-2</v>
      </c>
      <c r="B1769">
        <v>-0.65426236390000003</v>
      </c>
      <c r="C1769">
        <v>-16832</v>
      </c>
      <c r="D1769">
        <v>94169</v>
      </c>
      <c r="F1769">
        <f t="shared" si="40"/>
        <v>176.45146404127763</v>
      </c>
    </row>
    <row r="1770" spans="1:6" x14ac:dyDescent="0.25">
      <c r="A1770">
        <v>-3.84863056E-2</v>
      </c>
      <c r="B1770">
        <v>-0.6283422112</v>
      </c>
      <c r="C1770">
        <v>-43369</v>
      </c>
      <c r="D1770">
        <v>84083</v>
      </c>
      <c r="F1770">
        <f t="shared" si="40"/>
        <v>-176.49498083245155</v>
      </c>
    </row>
    <row r="1771" spans="1:6" x14ac:dyDescent="0.25">
      <c r="A1771">
        <v>-0.1706764996</v>
      </c>
      <c r="B1771">
        <v>-0.59754157070000002</v>
      </c>
      <c r="C1771">
        <v>-68396</v>
      </c>
      <c r="D1771">
        <v>68248</v>
      </c>
      <c r="F1771">
        <f t="shared" si="40"/>
        <v>-164.05900682043594</v>
      </c>
    </row>
    <row r="1772" spans="1:6" x14ac:dyDescent="0.25">
      <c r="A1772">
        <v>-0.33454683419999998</v>
      </c>
      <c r="B1772">
        <v>-0.54884779449999999</v>
      </c>
      <c r="C1772">
        <v>-85994</v>
      </c>
      <c r="D1772">
        <v>50902</v>
      </c>
      <c r="F1772">
        <f t="shared" si="40"/>
        <v>-148.63585781805708</v>
      </c>
    </row>
    <row r="1773" spans="1:6" x14ac:dyDescent="0.25">
      <c r="A1773">
        <v>-0.50169479849999998</v>
      </c>
      <c r="B1773">
        <v>-0.48243200780000001</v>
      </c>
      <c r="C1773">
        <v>-94537</v>
      </c>
      <c r="D1773">
        <v>37775</v>
      </c>
      <c r="F1773">
        <f t="shared" si="40"/>
        <v>-133.87866514076799</v>
      </c>
    </row>
    <row r="1774" spans="1:6" x14ac:dyDescent="0.25">
      <c r="A1774">
        <v>-0.64484280350000001</v>
      </c>
      <c r="B1774">
        <v>-0.41574582459999998</v>
      </c>
      <c r="C1774">
        <v>-96071</v>
      </c>
      <c r="D1774">
        <v>32460</v>
      </c>
      <c r="F1774">
        <f t="shared" si="40"/>
        <v>-122.81085915857028</v>
      </c>
    </row>
    <row r="1775" spans="1:6" x14ac:dyDescent="0.25">
      <c r="A1775">
        <v>-0.74464994669999995</v>
      </c>
      <c r="B1775">
        <v>-0.37560492750000002</v>
      </c>
      <c r="C1775">
        <v>-92988</v>
      </c>
      <c r="D1775">
        <v>35619</v>
      </c>
      <c r="F1775">
        <f t="shared" si="40"/>
        <v>-116.76659149442017</v>
      </c>
    </row>
    <row r="1776" spans="1:6" x14ac:dyDescent="0.25">
      <c r="A1776">
        <v>-0.79077076909999999</v>
      </c>
      <c r="B1776">
        <v>-0.38380551340000002</v>
      </c>
      <c r="C1776">
        <v>-85656</v>
      </c>
      <c r="D1776">
        <v>47027</v>
      </c>
      <c r="F1776">
        <f t="shared" si="40"/>
        <v>-115.88990626034439</v>
      </c>
    </row>
    <row r="1777" spans="1:6" x14ac:dyDescent="0.25">
      <c r="A1777">
        <v>-0.77871865029999998</v>
      </c>
      <c r="B1777">
        <v>-0.44527417419999998</v>
      </c>
      <c r="C1777">
        <v>-72679</v>
      </c>
      <c r="D1777">
        <v>65445</v>
      </c>
      <c r="F1777">
        <f t="shared" si="40"/>
        <v>-119.7610795725564</v>
      </c>
    </row>
    <row r="1778" spans="1:6" x14ac:dyDescent="0.25">
      <c r="A1778">
        <v>-0.70802307129999997</v>
      </c>
      <c r="B1778">
        <v>-0.54466295239999996</v>
      </c>
      <c r="C1778">
        <v>-53175</v>
      </c>
      <c r="D1778">
        <v>86487</v>
      </c>
      <c r="F1778">
        <f t="shared" si="40"/>
        <v>-127.5701080931687</v>
      </c>
    </row>
    <row r="1779" spans="1:6" x14ac:dyDescent="0.25">
      <c r="A1779">
        <v>-0.58466958999999996</v>
      </c>
      <c r="B1779">
        <v>-0.65215688940000005</v>
      </c>
      <c r="C1779">
        <v>-29000</v>
      </c>
      <c r="D1779">
        <v>103230</v>
      </c>
      <c r="F1779">
        <f t="shared" si="40"/>
        <v>-138.12324066263994</v>
      </c>
    </row>
    <row r="1780" spans="1:6" x14ac:dyDescent="0.25">
      <c r="A1780">
        <v>-0.42485749719999999</v>
      </c>
      <c r="B1780">
        <v>-0.73571944239999998</v>
      </c>
      <c r="C1780">
        <v>-4764</v>
      </c>
      <c r="D1780">
        <v>110449</v>
      </c>
      <c r="F1780">
        <f t="shared" si="40"/>
        <v>-149.99476230873918</v>
      </c>
    </row>
    <row r="1781" spans="1:6" x14ac:dyDescent="0.25">
      <c r="A1781">
        <v>-0.25452396269999999</v>
      </c>
      <c r="B1781">
        <v>-0.77460873129999996</v>
      </c>
      <c r="C1781">
        <v>14804</v>
      </c>
      <c r="D1781">
        <v>108329</v>
      </c>
      <c r="F1781">
        <f t="shared" si="40"/>
        <v>-161.81030904889042</v>
      </c>
    </row>
    <row r="1782" spans="1:6" x14ac:dyDescent="0.25">
      <c r="A1782">
        <v>-0.10289905219999999</v>
      </c>
      <c r="B1782">
        <v>-0.76761770250000005</v>
      </c>
      <c r="C1782">
        <v>27658</v>
      </c>
      <c r="D1782">
        <v>101783</v>
      </c>
      <c r="F1782">
        <f t="shared" si="40"/>
        <v>-172.36502308244951</v>
      </c>
    </row>
    <row r="1783" spans="1:6" x14ac:dyDescent="0.25">
      <c r="A1783">
        <v>5.6183081999999999E-3</v>
      </c>
      <c r="B1783">
        <v>-0.73123538489999995</v>
      </c>
      <c r="C1783">
        <v>34342</v>
      </c>
      <c r="D1783">
        <v>95911</v>
      </c>
      <c r="F1783">
        <f t="shared" si="40"/>
        <v>179.5597874222693</v>
      </c>
    </row>
    <row r="1784" spans="1:6" x14ac:dyDescent="0.25">
      <c r="A1784">
        <v>5.5668581299999999E-2</v>
      </c>
      <c r="B1784">
        <v>-0.68836671110000003</v>
      </c>
      <c r="C1784">
        <v>36508</v>
      </c>
      <c r="D1784">
        <v>93134</v>
      </c>
      <c r="F1784">
        <f t="shared" si="40"/>
        <v>175.37652162952239</v>
      </c>
    </row>
    <row r="1785" spans="1:6" x14ac:dyDescent="0.25">
      <c r="A1785">
        <v>4.0563140099999999E-2</v>
      </c>
      <c r="B1785">
        <v>-0.65423965449999999</v>
      </c>
      <c r="C1785">
        <v>36340</v>
      </c>
      <c r="D1785">
        <v>93854</v>
      </c>
      <c r="F1785">
        <f t="shared" si="40"/>
        <v>176.45217837022108</v>
      </c>
    </row>
    <row r="1786" spans="1:6" x14ac:dyDescent="0.25">
      <c r="A1786">
        <v>-3.8466162999999998E-2</v>
      </c>
      <c r="B1786">
        <v>-0.62831056119999995</v>
      </c>
      <c r="C1786">
        <v>35727</v>
      </c>
      <c r="D1786">
        <v>96917</v>
      </c>
      <c r="F1786">
        <f t="shared" si="40"/>
        <v>-176.49663465947339</v>
      </c>
    </row>
    <row r="1787" spans="1:6" x14ac:dyDescent="0.25">
      <c r="A1787">
        <v>-0.17065587639999999</v>
      </c>
      <c r="B1787">
        <v>-0.59751516579999997</v>
      </c>
      <c r="C1787">
        <v>35468</v>
      </c>
      <c r="D1787">
        <v>100084</v>
      </c>
      <c r="F1787">
        <f t="shared" si="40"/>
        <v>-164.06016656139818</v>
      </c>
    </row>
    <row r="1788" spans="1:6" x14ac:dyDescent="0.25">
      <c r="A1788">
        <v>-0.33454266189999998</v>
      </c>
      <c r="B1788">
        <v>-0.54883974790000001</v>
      </c>
      <c r="C1788">
        <v>34816</v>
      </c>
      <c r="D1788">
        <v>101467</v>
      </c>
      <c r="F1788">
        <f t="shared" si="40"/>
        <v>-148.63580206756194</v>
      </c>
    </row>
    <row r="1789" spans="1:6" x14ac:dyDescent="0.25">
      <c r="A1789">
        <v>-0.50168973210000001</v>
      </c>
      <c r="B1789">
        <v>-0.48244214060000001</v>
      </c>
      <c r="C1789">
        <v>31943</v>
      </c>
      <c r="D1789">
        <v>101012</v>
      </c>
      <c r="F1789">
        <f t="shared" si="40"/>
        <v>-133.87955546499145</v>
      </c>
    </row>
    <row r="1790" spans="1:6" x14ac:dyDescent="0.25">
      <c r="A1790">
        <v>-0.64481210710000003</v>
      </c>
      <c r="B1790">
        <v>-0.41576373579999998</v>
      </c>
      <c r="C1790">
        <v>25226</v>
      </c>
      <c r="D1790">
        <v>100153</v>
      </c>
      <c r="F1790">
        <f t="shared" si="40"/>
        <v>-122.81322551109</v>
      </c>
    </row>
    <row r="1791" spans="1:6" x14ac:dyDescent="0.25">
      <c r="A1791">
        <v>-0.74460053439999996</v>
      </c>
      <c r="B1791">
        <v>-0.37561967969999999</v>
      </c>
      <c r="C1791">
        <v>13942</v>
      </c>
      <c r="D1791">
        <v>99572</v>
      </c>
      <c r="F1791">
        <f t="shared" si="40"/>
        <v>-116.76902523024087</v>
      </c>
    </row>
    <row r="1792" spans="1:6" x14ac:dyDescent="0.25">
      <c r="A1792">
        <v>-0.79073745009999996</v>
      </c>
      <c r="B1792">
        <v>-0.3838132024</v>
      </c>
      <c r="C1792">
        <v>-1745</v>
      </c>
      <c r="D1792">
        <v>98309</v>
      </c>
      <c r="F1792">
        <f t="shared" si="40"/>
        <v>-115.89130552111125</v>
      </c>
    </row>
    <row r="1793" spans="1:6" x14ac:dyDescent="0.25">
      <c r="A1793">
        <v>-0.77872484919999996</v>
      </c>
      <c r="B1793">
        <v>-0.44527712460000002</v>
      </c>
      <c r="C1793">
        <v>-21362</v>
      </c>
      <c r="D1793">
        <v>94253</v>
      </c>
      <c r="F1793">
        <f t="shared" si="40"/>
        <v>-119.76104662828483</v>
      </c>
    </row>
    <row r="1794" spans="1:6" x14ac:dyDescent="0.25">
      <c r="A1794">
        <v>-0.70805257560000001</v>
      </c>
      <c r="B1794">
        <v>-0.54466646910000005</v>
      </c>
      <c r="C1794">
        <v>-43965</v>
      </c>
      <c r="D1794">
        <v>84928</v>
      </c>
      <c r="F1794">
        <f t="shared" si="40"/>
        <v>-127.56913303227809</v>
      </c>
    </row>
    <row r="1795" spans="1:6" x14ac:dyDescent="0.25">
      <c r="A1795">
        <v>-0.5846825242</v>
      </c>
      <c r="B1795">
        <v>-0.65216922759999996</v>
      </c>
      <c r="C1795">
        <v>-66575</v>
      </c>
      <c r="D1795">
        <v>70054</v>
      </c>
      <c r="F1795">
        <f t="shared" si="40"/>
        <v>-138.12314944520389</v>
      </c>
    </row>
    <row r="1796" spans="1:6" x14ac:dyDescent="0.25">
      <c r="A1796">
        <v>-0.42483657600000002</v>
      </c>
      <c r="B1796">
        <v>-0.73574721809999999</v>
      </c>
      <c r="C1796">
        <v>-84668</v>
      </c>
      <c r="D1796">
        <v>52954</v>
      </c>
      <c r="F1796">
        <f t="shared" ref="F1796:F1859" si="41">ATAN2(B1796,A1796)*180/PI()</f>
        <v>-149.99692085484423</v>
      </c>
    </row>
    <row r="1797" spans="1:6" x14ac:dyDescent="0.25">
      <c r="A1797">
        <v>-0.25449079279999998</v>
      </c>
      <c r="B1797">
        <v>-0.77464938159999996</v>
      </c>
      <c r="C1797">
        <v>-95177</v>
      </c>
      <c r="D1797">
        <v>39079</v>
      </c>
      <c r="F1797">
        <f t="shared" si="41"/>
        <v>-161.81341505747403</v>
      </c>
    </row>
    <row r="1798" spans="1:6" x14ac:dyDescent="0.25">
      <c r="A1798">
        <v>-0.10288291419999999</v>
      </c>
      <c r="B1798">
        <v>-0.76765972380000003</v>
      </c>
      <c r="C1798">
        <v>-98128</v>
      </c>
      <c r="D1798">
        <v>32909</v>
      </c>
      <c r="F1798">
        <f t="shared" si="41"/>
        <v>-172.36661932235816</v>
      </c>
    </row>
    <row r="1799" spans="1:6" x14ac:dyDescent="0.25">
      <c r="A1799">
        <v>5.6132296999999998E-3</v>
      </c>
      <c r="B1799">
        <v>-0.73126822709999995</v>
      </c>
      <c r="C1799">
        <v>-95248</v>
      </c>
      <c r="D1799">
        <v>35892</v>
      </c>
      <c r="F1799">
        <f t="shared" si="41"/>
        <v>179.56020507536334</v>
      </c>
    </row>
    <row r="1800" spans="1:6" x14ac:dyDescent="0.25">
      <c r="A1800">
        <v>5.5667016700000002E-2</v>
      </c>
      <c r="B1800">
        <v>-0.68838930129999998</v>
      </c>
      <c r="C1800">
        <v>-87477</v>
      </c>
      <c r="D1800">
        <v>47360</v>
      </c>
      <c r="F1800">
        <f t="shared" si="41"/>
        <v>175.37680207412313</v>
      </c>
    </row>
    <row r="1801" spans="1:6" x14ac:dyDescent="0.25">
      <c r="A1801">
        <v>4.0584731800000003E-2</v>
      </c>
      <c r="B1801">
        <v>-0.65425181389999998</v>
      </c>
      <c r="C1801">
        <v>-73787</v>
      </c>
      <c r="D1801">
        <v>65337</v>
      </c>
      <c r="F1801">
        <f t="shared" si="41"/>
        <v>176.45036050070613</v>
      </c>
    </row>
    <row r="1802" spans="1:6" x14ac:dyDescent="0.25">
      <c r="A1802">
        <v>-3.84390093E-2</v>
      </c>
      <c r="B1802">
        <v>-0.62830173970000003</v>
      </c>
      <c r="C1802">
        <v>-53123</v>
      </c>
      <c r="D1802">
        <v>85079</v>
      </c>
      <c r="F1802">
        <f t="shared" si="41"/>
        <v>-176.49905254057938</v>
      </c>
    </row>
    <row r="1803" spans="1:6" x14ac:dyDescent="0.25">
      <c r="A1803">
        <v>-0.17065855860000001</v>
      </c>
      <c r="B1803">
        <v>-0.59747362140000004</v>
      </c>
      <c r="C1803">
        <v>-27707</v>
      </c>
      <c r="D1803">
        <v>100339</v>
      </c>
      <c r="F1803">
        <f t="shared" si="41"/>
        <v>-164.05887671281783</v>
      </c>
    </row>
    <row r="1804" spans="1:6" x14ac:dyDescent="0.25">
      <c r="A1804">
        <v>-0.33458274599999999</v>
      </c>
      <c r="B1804">
        <v>-0.54877179860000003</v>
      </c>
      <c r="C1804">
        <v>-3149</v>
      </c>
      <c r="D1804">
        <v>107332</v>
      </c>
      <c r="F1804">
        <f t="shared" si="41"/>
        <v>-148.62959821153066</v>
      </c>
    </row>
    <row r="1805" spans="1:6" x14ac:dyDescent="0.25">
      <c r="A1805">
        <v>-0.50173717740000001</v>
      </c>
      <c r="B1805">
        <v>-0.48237597939999999</v>
      </c>
      <c r="C1805">
        <v>14536</v>
      </c>
      <c r="D1805">
        <v>107059</v>
      </c>
      <c r="F1805">
        <f t="shared" si="41"/>
        <v>-133.87292245331787</v>
      </c>
    </row>
    <row r="1806" spans="1:6" x14ac:dyDescent="0.25">
      <c r="A1806">
        <v>-0.64483135940000003</v>
      </c>
      <c r="B1806">
        <v>-0.41572865840000001</v>
      </c>
      <c r="C1806">
        <v>21695</v>
      </c>
      <c r="D1806">
        <v>103688</v>
      </c>
      <c r="F1806">
        <f t="shared" si="41"/>
        <v>-122.81024482021705</v>
      </c>
    </row>
    <row r="1807" spans="1:6" x14ac:dyDescent="0.25">
      <c r="A1807">
        <v>-0.74458807709999997</v>
      </c>
      <c r="B1807">
        <v>-0.3756209016</v>
      </c>
      <c r="C1807">
        <v>18269</v>
      </c>
      <c r="D1807">
        <v>100502</v>
      </c>
      <c r="F1807">
        <f t="shared" si="41"/>
        <v>-116.76948565136156</v>
      </c>
    </row>
    <row r="1808" spans="1:6" x14ac:dyDescent="0.25">
      <c r="A1808">
        <v>-0.79072421790000003</v>
      </c>
      <c r="B1808">
        <v>-0.38382902740000002</v>
      </c>
      <c r="C1808">
        <v>6365</v>
      </c>
      <c r="D1808">
        <v>97951</v>
      </c>
      <c r="F1808">
        <f t="shared" si="41"/>
        <v>-115.89261019091593</v>
      </c>
    </row>
    <row r="1809" spans="1:6" x14ac:dyDescent="0.25">
      <c r="A1809">
        <v>-0.77873539920000001</v>
      </c>
      <c r="B1809">
        <v>-0.44528320430000001</v>
      </c>
      <c r="C1809">
        <v>-12072</v>
      </c>
      <c r="D1809">
        <v>94213</v>
      </c>
      <c r="F1809">
        <f t="shared" si="41"/>
        <v>-119.76104924422685</v>
      </c>
    </row>
    <row r="1810" spans="1:6" x14ac:dyDescent="0.25">
      <c r="A1810">
        <v>-0.70807623860000002</v>
      </c>
      <c r="B1810">
        <v>-0.54465150829999998</v>
      </c>
      <c r="C1810">
        <v>-34847</v>
      </c>
      <c r="D1810">
        <v>86544</v>
      </c>
      <c r="F1810">
        <f t="shared" si="41"/>
        <v>-127.56744709879435</v>
      </c>
    </row>
    <row r="1811" spans="1:6" x14ac:dyDescent="0.25">
      <c r="A1811">
        <v>-0.5846918821</v>
      </c>
      <c r="B1811">
        <v>-0.65213304760000002</v>
      </c>
      <c r="C1811">
        <v>-58399</v>
      </c>
      <c r="D1811">
        <v>73603</v>
      </c>
      <c r="F1811">
        <f t="shared" si="41"/>
        <v>-138.12111376013181</v>
      </c>
    </row>
    <row r="1812" spans="1:6" x14ac:dyDescent="0.25">
      <c r="A1812">
        <v>-0.42482540009999997</v>
      </c>
      <c r="B1812">
        <v>-0.73569971320000005</v>
      </c>
      <c r="C1812">
        <v>-78480</v>
      </c>
      <c r="D1812">
        <v>57263</v>
      </c>
      <c r="F1812">
        <f t="shared" si="41"/>
        <v>-149.99597150772118</v>
      </c>
    </row>
    <row r="1813" spans="1:6" x14ac:dyDescent="0.25">
      <c r="A1813">
        <v>-0.2544828951</v>
      </c>
      <c r="B1813">
        <v>-0.77460521459999998</v>
      </c>
      <c r="C1813">
        <v>-91900</v>
      </c>
      <c r="D1813">
        <v>41567</v>
      </c>
      <c r="F1813">
        <f t="shared" si="41"/>
        <v>-161.81297361265689</v>
      </c>
    </row>
    <row r="1814" spans="1:6" x14ac:dyDescent="0.25">
      <c r="A1814">
        <v>-0.10290089249999999</v>
      </c>
      <c r="B1814">
        <v>-0.76762807369999997</v>
      </c>
      <c r="C1814">
        <v>-98290</v>
      </c>
      <c r="D1814">
        <v>30021</v>
      </c>
      <c r="F1814">
        <f t="shared" si="41"/>
        <v>-172.36499008426185</v>
      </c>
    </row>
    <row r="1815" spans="1:6" x14ac:dyDescent="0.25">
      <c r="A1815">
        <v>5.5798827999999998E-3</v>
      </c>
      <c r="B1815">
        <v>-0.73124831909999999</v>
      </c>
      <c r="C1815">
        <v>-99987</v>
      </c>
      <c r="D1815">
        <v>23335</v>
      </c>
      <c r="F1815">
        <f t="shared" si="41"/>
        <v>179.56280579194279</v>
      </c>
    </row>
    <row r="1816" spans="1:6" x14ac:dyDescent="0.25">
      <c r="A1816">
        <v>5.5650759500000001E-2</v>
      </c>
      <c r="B1816">
        <v>-0.6883744597</v>
      </c>
      <c r="C1816">
        <v>-99762</v>
      </c>
      <c r="D1816">
        <v>19785</v>
      </c>
      <c r="F1816">
        <f t="shared" si="41"/>
        <v>175.37804718236168</v>
      </c>
    </row>
    <row r="1817" spans="1:6" x14ac:dyDescent="0.25">
      <c r="A1817">
        <v>4.0599074200000002E-2</v>
      </c>
      <c r="B1817">
        <v>-0.65423971410000004</v>
      </c>
      <c r="C1817">
        <v>-99888</v>
      </c>
      <c r="D1817">
        <v>16671</v>
      </c>
      <c r="F1817">
        <f t="shared" si="41"/>
        <v>176.4490437847623</v>
      </c>
    </row>
    <row r="1818" spans="1:6" x14ac:dyDescent="0.25">
      <c r="A1818">
        <v>-3.8415737499999998E-2</v>
      </c>
      <c r="B1818">
        <v>-0.62829941509999998</v>
      </c>
      <c r="C1818">
        <v>-101578</v>
      </c>
      <c r="D1818">
        <v>10814</v>
      </c>
      <c r="F1818">
        <f t="shared" si="41"/>
        <v>-176.50115390930972</v>
      </c>
    </row>
    <row r="1819" spans="1:6" x14ac:dyDescent="0.25">
      <c r="A1819">
        <v>-0.1706546098</v>
      </c>
      <c r="B1819">
        <v>-0.59749060870000004</v>
      </c>
      <c r="C1819">
        <v>-103567</v>
      </c>
      <c r="D1819">
        <v>-49</v>
      </c>
      <c r="F1819">
        <f t="shared" si="41"/>
        <v>-164.05965701211721</v>
      </c>
    </row>
    <row r="1820" spans="1:6" x14ac:dyDescent="0.25">
      <c r="A1820">
        <v>-0.33459863070000001</v>
      </c>
      <c r="B1820">
        <v>-0.54881292579999996</v>
      </c>
      <c r="C1820">
        <v>-102634</v>
      </c>
      <c r="D1820">
        <v>-15971</v>
      </c>
      <c r="F1820">
        <f t="shared" si="41"/>
        <v>-148.63029767265306</v>
      </c>
    </row>
    <row r="1821" spans="1:6" x14ac:dyDescent="0.25">
      <c r="A1821">
        <v>-0.50174790619999998</v>
      </c>
      <c r="B1821">
        <v>-0.48243814709999999</v>
      </c>
      <c r="C1821">
        <v>-95920</v>
      </c>
      <c r="D1821">
        <v>-34818</v>
      </c>
      <c r="F1821">
        <f t="shared" si="41"/>
        <v>-133.87599934469455</v>
      </c>
    </row>
    <row r="1822" spans="1:6" x14ac:dyDescent="0.25">
      <c r="A1822">
        <v>-0.64482116700000003</v>
      </c>
      <c r="B1822">
        <v>-0.41579702499999999</v>
      </c>
      <c r="C1822">
        <v>-83142</v>
      </c>
      <c r="D1822">
        <v>-53460</v>
      </c>
      <c r="F1822">
        <f t="shared" si="41"/>
        <v>-122.81494814604811</v>
      </c>
    </row>
    <row r="1823" spans="1:6" x14ac:dyDescent="0.25">
      <c r="A1823">
        <v>-0.74457257990000003</v>
      </c>
      <c r="B1823">
        <v>-0.37567096950000001</v>
      </c>
      <c r="C1823">
        <v>-66757</v>
      </c>
      <c r="D1823">
        <v>-69324</v>
      </c>
      <c r="F1823">
        <f t="shared" si="41"/>
        <v>-116.77303629514985</v>
      </c>
    </row>
    <row r="1824" spans="1:6" x14ac:dyDescent="0.25">
      <c r="A1824">
        <v>-0.79073148969999996</v>
      </c>
      <c r="B1824">
        <v>-0.38384252790000001</v>
      </c>
      <c r="C1824">
        <v>-50323</v>
      </c>
      <c r="D1824">
        <v>-81073</v>
      </c>
      <c r="F1824">
        <f t="shared" si="41"/>
        <v>-115.8931948840346</v>
      </c>
    </row>
    <row r="1825" spans="1:6" x14ac:dyDescent="0.25">
      <c r="A1825">
        <v>-0.77876764539999999</v>
      </c>
      <c r="B1825">
        <v>-0.44526737929999999</v>
      </c>
      <c r="C1825">
        <v>-37843</v>
      </c>
      <c r="D1825">
        <v>-88648</v>
      </c>
      <c r="F1825">
        <f t="shared" si="41"/>
        <v>-119.7591494920058</v>
      </c>
    </row>
    <row r="1826" spans="1:6" x14ac:dyDescent="0.25">
      <c r="A1826">
        <v>-0.70809990170000003</v>
      </c>
      <c r="B1826">
        <v>-0.54464131589999998</v>
      </c>
      <c r="C1826">
        <v>-33859</v>
      </c>
      <c r="D1826">
        <v>-92188</v>
      </c>
      <c r="F1826">
        <f t="shared" si="41"/>
        <v>-127.56600361684613</v>
      </c>
    </row>
    <row r="1827" spans="1:6" x14ac:dyDescent="0.25">
      <c r="A1827">
        <v>-0.58467555049999997</v>
      </c>
      <c r="B1827">
        <v>-0.65216022730000001</v>
      </c>
      <c r="C1827">
        <v>-41528</v>
      </c>
      <c r="D1827">
        <v>-90734</v>
      </c>
      <c r="F1827">
        <f t="shared" si="41"/>
        <v>-138.12309609896511</v>
      </c>
    </row>
    <row r="1828" spans="1:6" x14ac:dyDescent="0.25">
      <c r="A1828">
        <v>-0.4247781336</v>
      </c>
      <c r="B1828">
        <v>-0.73575991389999995</v>
      </c>
      <c r="C1828">
        <v>-59192</v>
      </c>
      <c r="D1828">
        <v>-82750</v>
      </c>
      <c r="F1828">
        <f t="shared" si="41"/>
        <v>-150.00076223089769</v>
      </c>
    </row>
    <row r="1829" spans="1:6" x14ac:dyDescent="0.25">
      <c r="A1829">
        <v>-0.2544435263</v>
      </c>
      <c r="B1829">
        <v>-0.77466809749999999</v>
      </c>
      <c r="C1829">
        <v>-80148</v>
      </c>
      <c r="D1829">
        <v>-67925</v>
      </c>
      <c r="F1829">
        <f t="shared" si="41"/>
        <v>-161.81698095237249</v>
      </c>
    </row>
    <row r="1830" spans="1:6" x14ac:dyDescent="0.25">
      <c r="A1830">
        <v>-0.1028924137</v>
      </c>
      <c r="B1830">
        <v>-0.76767402890000003</v>
      </c>
      <c r="C1830">
        <v>-96674</v>
      </c>
      <c r="D1830">
        <v>-48202</v>
      </c>
      <c r="F1830">
        <f t="shared" si="41"/>
        <v>-172.36606339860853</v>
      </c>
    </row>
    <row r="1831" spans="1:6" x14ac:dyDescent="0.25">
      <c r="A1831">
        <v>5.5760074999999997E-3</v>
      </c>
      <c r="B1831">
        <v>-0.7312840223</v>
      </c>
      <c r="C1831">
        <v>-104676</v>
      </c>
      <c r="D1831">
        <v>-26855</v>
      </c>
      <c r="F1831">
        <f t="shared" si="41"/>
        <v>179.56313074645567</v>
      </c>
    </row>
    <row r="1832" spans="1:6" x14ac:dyDescent="0.25">
      <c r="A1832">
        <v>5.5667657400000001E-2</v>
      </c>
      <c r="B1832">
        <v>-0.68841117620000003</v>
      </c>
      <c r="C1832">
        <v>-105269</v>
      </c>
      <c r="D1832">
        <v>-7035</v>
      </c>
      <c r="F1832">
        <f t="shared" si="41"/>
        <v>175.37689536529621</v>
      </c>
    </row>
    <row r="1833" spans="1:6" x14ac:dyDescent="0.25">
      <c r="A1833">
        <v>4.0636382999999998E-2</v>
      </c>
      <c r="B1833">
        <v>-0.65426707269999995</v>
      </c>
      <c r="C1833">
        <v>-102454</v>
      </c>
      <c r="D1833">
        <v>8114</v>
      </c>
      <c r="F1833">
        <f t="shared" si="41"/>
        <v>176.44593721065453</v>
      </c>
    </row>
    <row r="1834" spans="1:6" x14ac:dyDescent="0.25">
      <c r="A1834">
        <v>-3.8395013700000001E-2</v>
      </c>
      <c r="B1834">
        <v>-0.62829279900000001</v>
      </c>
      <c r="C1834">
        <v>-100068</v>
      </c>
      <c r="D1834">
        <v>14910</v>
      </c>
      <c r="F1834">
        <f t="shared" si="41"/>
        <v>-176.50299998325468</v>
      </c>
    </row>
    <row r="1835" spans="1:6" x14ac:dyDescent="0.25">
      <c r="A1835">
        <v>-0.17067579929999999</v>
      </c>
      <c r="B1835">
        <v>-0.59744483230000001</v>
      </c>
      <c r="C1835">
        <v>-99680</v>
      </c>
      <c r="D1835">
        <v>10547</v>
      </c>
      <c r="F1835">
        <f t="shared" si="41"/>
        <v>-164.05661892844793</v>
      </c>
    </row>
    <row r="1836" spans="1:6" x14ac:dyDescent="0.25">
      <c r="A1836">
        <v>-0.33464157579999998</v>
      </c>
      <c r="B1836">
        <v>-0.54875713589999997</v>
      </c>
      <c r="C1836">
        <v>-99114</v>
      </c>
      <c r="D1836">
        <v>-4676</v>
      </c>
      <c r="F1836">
        <f t="shared" si="41"/>
        <v>-148.62444015934207</v>
      </c>
    </row>
    <row r="1837" spans="1:6" x14ac:dyDescent="0.25">
      <c r="A1837">
        <v>-0.50176954269999996</v>
      </c>
      <c r="B1837">
        <v>-0.48240837450000001</v>
      </c>
      <c r="C1837">
        <v>-94192</v>
      </c>
      <c r="D1837">
        <v>-26642</v>
      </c>
      <c r="F1837">
        <f t="shared" si="41"/>
        <v>-133.87299833179384</v>
      </c>
    </row>
    <row r="1838" spans="1:6" x14ac:dyDescent="0.25">
      <c r="A1838">
        <v>-0.64480483529999999</v>
      </c>
      <c r="B1838">
        <v>-0.41580036279999999</v>
      </c>
      <c r="C1838">
        <v>-82846</v>
      </c>
      <c r="D1838">
        <v>-49321</v>
      </c>
      <c r="F1838">
        <f t="shared" si="41"/>
        <v>-122.81581856852861</v>
      </c>
    </row>
    <row r="1839" spans="1:6" x14ac:dyDescent="0.25">
      <c r="A1839">
        <v>-0.74454617499999998</v>
      </c>
      <c r="B1839">
        <v>-0.37568211559999998</v>
      </c>
      <c r="C1839">
        <v>-66827</v>
      </c>
      <c r="D1839">
        <v>-67846</v>
      </c>
      <c r="F1839">
        <f t="shared" si="41"/>
        <v>-116.77453715580465</v>
      </c>
    </row>
    <row r="1840" spans="1:6" x14ac:dyDescent="0.25">
      <c r="A1840">
        <v>-0.79073196649999999</v>
      </c>
      <c r="B1840">
        <v>-0.38383552430000001</v>
      </c>
      <c r="C1840">
        <v>-50425</v>
      </c>
      <c r="D1840">
        <v>-80366</v>
      </c>
      <c r="F1840">
        <f t="shared" si="41"/>
        <v>-115.89277061166761</v>
      </c>
    </row>
    <row r="1841" spans="1:6" x14ac:dyDescent="0.25">
      <c r="A1841">
        <v>-0.77879703040000003</v>
      </c>
      <c r="B1841">
        <v>-0.4452426136</v>
      </c>
      <c r="C1841">
        <v>-38250</v>
      </c>
      <c r="D1841">
        <v>-87393</v>
      </c>
      <c r="F1841">
        <f t="shared" si="41"/>
        <v>-119.75684479202154</v>
      </c>
    </row>
    <row r="1842" spans="1:6" x14ac:dyDescent="0.25">
      <c r="A1842">
        <v>-0.7081291676</v>
      </c>
      <c r="B1842">
        <v>-0.54461735489999996</v>
      </c>
      <c r="C1842">
        <v>-34298</v>
      </c>
      <c r="D1842">
        <v>-90064</v>
      </c>
      <c r="F1842">
        <f t="shared" si="41"/>
        <v>-127.56364111732451</v>
      </c>
    </row>
    <row r="1843" spans="1:6" x14ac:dyDescent="0.25">
      <c r="A1843">
        <v>-0.58468401430000005</v>
      </c>
      <c r="B1843">
        <v>-0.65215259790000002</v>
      </c>
      <c r="C1843">
        <v>-41151</v>
      </c>
      <c r="D1843">
        <v>-88825</v>
      </c>
      <c r="F1843">
        <f t="shared" si="41"/>
        <v>-138.12235069983302</v>
      </c>
    </row>
    <row r="1844" spans="1:6" x14ac:dyDescent="0.25">
      <c r="A1844">
        <v>-0.42477646470000002</v>
      </c>
      <c r="B1844">
        <v>-0.73576819900000001</v>
      </c>
      <c r="C1844">
        <v>-57592</v>
      </c>
      <c r="D1844">
        <v>-82570</v>
      </c>
      <c r="F1844">
        <f t="shared" si="41"/>
        <v>-150.00113907019087</v>
      </c>
    </row>
    <row r="1845" spans="1:6" x14ac:dyDescent="0.25">
      <c r="A1845">
        <v>-0.25445812940000001</v>
      </c>
      <c r="B1845">
        <v>-0.77467966079999995</v>
      </c>
      <c r="C1845">
        <v>-78016</v>
      </c>
      <c r="D1845">
        <v>-69767</v>
      </c>
      <c r="F1845">
        <f t="shared" si="41"/>
        <v>-161.81625962431863</v>
      </c>
    </row>
    <row r="1846" spans="1:6" x14ac:dyDescent="0.25">
      <c r="A1846">
        <v>-0.1029323712</v>
      </c>
      <c r="B1846">
        <v>-0.7676779628</v>
      </c>
      <c r="C1846">
        <v>-95266</v>
      </c>
      <c r="D1846">
        <v>-50773</v>
      </c>
      <c r="F1846">
        <f t="shared" si="41"/>
        <v>-172.36317246991666</v>
      </c>
    </row>
    <row r="1847" spans="1:6" x14ac:dyDescent="0.25">
      <c r="A1847">
        <v>5.5309021999999999E-3</v>
      </c>
      <c r="B1847">
        <v>-0.73127967120000004</v>
      </c>
      <c r="C1847">
        <v>-104643</v>
      </c>
      <c r="D1847">
        <v>-28598</v>
      </c>
      <c r="F1847">
        <f t="shared" si="41"/>
        <v>179.56666194471353</v>
      </c>
    </row>
    <row r="1848" spans="1:6" x14ac:dyDescent="0.25">
      <c r="A1848">
        <v>5.5642556400000001E-2</v>
      </c>
      <c r="B1848">
        <v>-0.68840694430000005</v>
      </c>
      <c r="C1848">
        <v>-106098</v>
      </c>
      <c r="D1848">
        <v>-7554</v>
      </c>
      <c r="F1848">
        <f t="shared" si="41"/>
        <v>175.37894264647218</v>
      </c>
    </row>
    <row r="1849" spans="1:6" x14ac:dyDescent="0.25">
      <c r="A1849">
        <v>4.0631447000000001E-2</v>
      </c>
      <c r="B1849">
        <v>-0.65427595380000003</v>
      </c>
      <c r="C1849">
        <v>-102991</v>
      </c>
      <c r="D1849">
        <v>9135</v>
      </c>
      <c r="F1849">
        <f t="shared" si="41"/>
        <v>176.44641592062578</v>
      </c>
    </row>
    <row r="1850" spans="1:6" x14ac:dyDescent="0.25">
      <c r="A1850">
        <v>-3.8399145000000003E-2</v>
      </c>
      <c r="B1850">
        <v>-0.62832510470000003</v>
      </c>
      <c r="C1850">
        <v>-99309</v>
      </c>
      <c r="D1850">
        <v>20915</v>
      </c>
      <c r="F1850">
        <f t="shared" si="41"/>
        <v>-176.50280401357023</v>
      </c>
    </row>
    <row r="1851" spans="1:6" x14ac:dyDescent="0.25">
      <c r="A1851">
        <v>-0.17068912089999999</v>
      </c>
      <c r="B1851">
        <v>-0.59750163560000003</v>
      </c>
      <c r="C1851">
        <v>-97643</v>
      </c>
      <c r="D1851">
        <v>28700</v>
      </c>
      <c r="F1851">
        <f t="shared" si="41"/>
        <v>-164.05687654385508</v>
      </c>
    </row>
    <row r="1852" spans="1:6" x14ac:dyDescent="0.25">
      <c r="A1852">
        <v>-0.3346510231</v>
      </c>
      <c r="B1852">
        <v>-0.54883134369999997</v>
      </c>
      <c r="C1852">
        <v>-97972</v>
      </c>
      <c r="D1852">
        <v>33742</v>
      </c>
      <c r="F1852">
        <f t="shared" si="41"/>
        <v>-148.62716496593271</v>
      </c>
    </row>
    <row r="1853" spans="1:6" x14ac:dyDescent="0.25">
      <c r="A1853">
        <v>-0.5017541647</v>
      </c>
      <c r="B1853">
        <v>-0.48249340060000001</v>
      </c>
      <c r="C1853">
        <v>-98246</v>
      </c>
      <c r="D1853">
        <v>37848</v>
      </c>
      <c r="F1853">
        <f t="shared" si="41"/>
        <v>-133.87892061295813</v>
      </c>
    </row>
    <row r="1854" spans="1:6" x14ac:dyDescent="0.25">
      <c r="A1854">
        <v>-0.64476203919999997</v>
      </c>
      <c r="B1854">
        <v>-0.41589033600000003</v>
      </c>
      <c r="C1854">
        <v>-96103</v>
      </c>
      <c r="D1854">
        <v>43285</v>
      </c>
      <c r="F1854">
        <f t="shared" si="41"/>
        <v>-122.82319716521647</v>
      </c>
    </row>
    <row r="1855" spans="1:6" x14ac:dyDescent="0.25">
      <c r="A1855">
        <v>-0.74449634549999999</v>
      </c>
      <c r="B1855">
        <v>-0.3757633567</v>
      </c>
      <c r="C1855">
        <v>-90290</v>
      </c>
      <c r="D1855">
        <v>51849</v>
      </c>
      <c r="F1855">
        <f t="shared" si="41"/>
        <v>-116.78106254280613</v>
      </c>
    </row>
    <row r="1856" spans="1:6" x14ac:dyDescent="0.25">
      <c r="A1856">
        <v>-0.79069381949999995</v>
      </c>
      <c r="B1856">
        <v>-0.38389298319999998</v>
      </c>
      <c r="C1856">
        <v>-80701</v>
      </c>
      <c r="D1856">
        <v>63750</v>
      </c>
      <c r="F1856">
        <f t="shared" si="41"/>
        <v>-115.89722600915312</v>
      </c>
    </row>
    <row r="1857" spans="1:6" x14ac:dyDescent="0.25">
      <c r="A1857">
        <v>-0.77876669170000001</v>
      </c>
      <c r="B1857">
        <v>-0.4452832639</v>
      </c>
      <c r="C1857">
        <v>-67338</v>
      </c>
      <c r="D1857">
        <v>77505</v>
      </c>
      <c r="F1857">
        <f t="shared" si="41"/>
        <v>-119.76006046387548</v>
      </c>
    </row>
    <row r="1858" spans="1:6" x14ac:dyDescent="0.25">
      <c r="A1858">
        <v>-0.70808941130000003</v>
      </c>
      <c r="B1858">
        <v>-0.5446713567</v>
      </c>
      <c r="C1858">
        <v>-49744</v>
      </c>
      <c r="D1858">
        <v>90950</v>
      </c>
      <c r="F1858">
        <f t="shared" si="41"/>
        <v>-127.56794102915232</v>
      </c>
    </row>
    <row r="1859" spans="1:6" x14ac:dyDescent="0.25">
      <c r="A1859">
        <v>-0.58463144300000003</v>
      </c>
      <c r="B1859">
        <v>-0.65223592519999996</v>
      </c>
      <c r="C1859">
        <v>-28115</v>
      </c>
      <c r="D1859">
        <v>101643</v>
      </c>
      <c r="F1859">
        <f t="shared" si="41"/>
        <v>-138.12854977129123</v>
      </c>
    </row>
    <row r="1860" spans="1:6" x14ac:dyDescent="0.25">
      <c r="A1860">
        <v>-0.42472955579999999</v>
      </c>
      <c r="B1860">
        <v>-0.73585718870000005</v>
      </c>
      <c r="C1860">
        <v>-5634</v>
      </c>
      <c r="D1860">
        <v>107600</v>
      </c>
      <c r="F1860">
        <f t="shared" ref="F1860:F1923" si="42">ATAN2(B1860,A1860)*180/PI()</f>
        <v>-150.00687906716163</v>
      </c>
    </row>
    <row r="1861" spans="1:6" x14ac:dyDescent="0.25">
      <c r="A1861">
        <v>-0.25443530079999999</v>
      </c>
      <c r="B1861">
        <v>-0.77473402020000004</v>
      </c>
      <c r="C1861">
        <v>11414</v>
      </c>
      <c r="D1861">
        <v>108809</v>
      </c>
      <c r="F1861">
        <f t="shared" si="42"/>
        <v>-161.81897545532448</v>
      </c>
    </row>
    <row r="1862" spans="1:6" x14ac:dyDescent="0.25">
      <c r="A1862">
        <v>-0.1029296666</v>
      </c>
      <c r="B1862">
        <v>-0.76768624780000005</v>
      </c>
      <c r="C1862">
        <v>17569</v>
      </c>
      <c r="D1862">
        <v>107301</v>
      </c>
      <c r="F1862">
        <f t="shared" si="42"/>
        <v>-172.3634522065621</v>
      </c>
    </row>
    <row r="1863" spans="1:6" x14ac:dyDescent="0.25">
      <c r="A1863">
        <v>5.5407332E-3</v>
      </c>
      <c r="B1863">
        <v>-0.73127186300000002</v>
      </c>
      <c r="C1863">
        <v>11899</v>
      </c>
      <c r="D1863">
        <v>105188</v>
      </c>
      <c r="F1863">
        <f t="shared" si="42"/>
        <v>179.56588709472871</v>
      </c>
    </row>
    <row r="1864" spans="1:6" x14ac:dyDescent="0.25">
      <c r="A1864">
        <v>5.5678471899999998E-2</v>
      </c>
      <c r="B1864">
        <v>-0.68841809030000001</v>
      </c>
      <c r="C1864">
        <v>-2279</v>
      </c>
      <c r="D1864">
        <v>102284</v>
      </c>
      <c r="F1864">
        <f t="shared" si="42"/>
        <v>175.37604737325049</v>
      </c>
    </row>
    <row r="1865" spans="1:6" x14ac:dyDescent="0.25">
      <c r="A1865">
        <v>4.06791866E-2</v>
      </c>
      <c r="B1865">
        <v>-0.6543059349</v>
      </c>
      <c r="C1865">
        <v>-20507</v>
      </c>
      <c r="D1865">
        <v>96606</v>
      </c>
      <c r="F1865">
        <f t="shared" si="42"/>
        <v>176.44241398446027</v>
      </c>
    </row>
    <row r="1866" spans="1:6" x14ac:dyDescent="0.25">
      <c r="A1866">
        <v>-3.8368515700000001E-2</v>
      </c>
      <c r="B1866">
        <v>-0.62834799289999999</v>
      </c>
      <c r="C1866">
        <v>-40229</v>
      </c>
      <c r="D1866">
        <v>86855</v>
      </c>
      <c r="F1866">
        <f t="shared" si="42"/>
        <v>-176.50571362917515</v>
      </c>
    </row>
    <row r="1867" spans="1:6" x14ac:dyDescent="0.25">
      <c r="A1867">
        <v>-0.1706882864</v>
      </c>
      <c r="B1867">
        <v>-0.59750312569999997</v>
      </c>
      <c r="C1867">
        <v>-60397</v>
      </c>
      <c r="D1867">
        <v>73436</v>
      </c>
      <c r="F1867">
        <f t="shared" si="42"/>
        <v>-164.05698826746516</v>
      </c>
    </row>
    <row r="1868" spans="1:6" x14ac:dyDescent="0.25">
      <c r="A1868">
        <v>-0.33466798069999998</v>
      </c>
      <c r="B1868">
        <v>-0.54882311819999996</v>
      </c>
      <c r="C1868">
        <v>-79080</v>
      </c>
      <c r="D1868">
        <v>58441</v>
      </c>
      <c r="F1868">
        <f t="shared" si="42"/>
        <v>-148.62549278170121</v>
      </c>
    </row>
    <row r="1869" spans="1:6" x14ac:dyDescent="0.25">
      <c r="A1869">
        <v>-0.50176948310000002</v>
      </c>
      <c r="B1869">
        <v>-0.48249328139999997</v>
      </c>
      <c r="C1869">
        <v>-93004</v>
      </c>
      <c r="D1869">
        <v>45792</v>
      </c>
      <c r="F1869">
        <f t="shared" si="42"/>
        <v>-133.8780396131431</v>
      </c>
    </row>
    <row r="1870" spans="1:6" x14ac:dyDescent="0.25">
      <c r="A1870">
        <v>-0.64477252959999998</v>
      </c>
      <c r="B1870">
        <v>-0.41589626670000002</v>
      </c>
      <c r="C1870">
        <v>-99184</v>
      </c>
      <c r="D1870">
        <v>40246</v>
      </c>
      <c r="F1870">
        <f t="shared" si="42"/>
        <v>-122.82314470916408</v>
      </c>
    </row>
    <row r="1871" spans="1:6" x14ac:dyDescent="0.25">
      <c r="A1871">
        <v>-0.74451720710000002</v>
      </c>
      <c r="B1871">
        <v>-0.37575396900000002</v>
      </c>
      <c r="C1871">
        <v>-96745</v>
      </c>
      <c r="D1871">
        <v>44600</v>
      </c>
      <c r="F1871">
        <f t="shared" si="42"/>
        <v>-116.77984096425841</v>
      </c>
    </row>
    <row r="1872" spans="1:6" x14ac:dyDescent="0.25">
      <c r="A1872">
        <v>-0.79073828459999995</v>
      </c>
      <c r="B1872">
        <v>-0.38385263089999999</v>
      </c>
      <c r="C1872">
        <v>-87110</v>
      </c>
      <c r="D1872">
        <v>57361</v>
      </c>
      <c r="F1872">
        <f t="shared" si="42"/>
        <v>-115.89359390651843</v>
      </c>
    </row>
    <row r="1873" spans="1:6" x14ac:dyDescent="0.25">
      <c r="A1873">
        <v>-0.77883303169999996</v>
      </c>
      <c r="B1873">
        <v>-0.44522005320000002</v>
      </c>
      <c r="C1873">
        <v>-72318</v>
      </c>
      <c r="D1873">
        <v>73749</v>
      </c>
      <c r="F1873">
        <f t="shared" si="42"/>
        <v>-119.75445272440429</v>
      </c>
    </row>
    <row r="1874" spans="1:6" x14ac:dyDescent="0.25">
      <c r="A1874">
        <v>-0.70816308260000005</v>
      </c>
      <c r="B1874">
        <v>-0.54461413619999999</v>
      </c>
      <c r="C1874">
        <v>-53764</v>
      </c>
      <c r="D1874">
        <v>89033</v>
      </c>
      <c r="F1874">
        <f t="shared" si="42"/>
        <v>-127.56215143103577</v>
      </c>
    </row>
    <row r="1875" spans="1:6" x14ac:dyDescent="0.25">
      <c r="A1875">
        <v>-0.58469587560000003</v>
      </c>
      <c r="B1875">
        <v>-0.65221333500000001</v>
      </c>
      <c r="C1875">
        <v>-32501</v>
      </c>
      <c r="D1875">
        <v>100237</v>
      </c>
      <c r="F1875">
        <f t="shared" si="42"/>
        <v>-138.12442509192599</v>
      </c>
    </row>
    <row r="1876" spans="1:6" x14ac:dyDescent="0.25">
      <c r="A1876">
        <v>-0.42477717999999998</v>
      </c>
      <c r="B1876">
        <v>-0.73587232830000004</v>
      </c>
      <c r="C1876">
        <v>-10737</v>
      </c>
      <c r="D1876">
        <v>106212</v>
      </c>
      <c r="F1876">
        <f t="shared" si="42"/>
        <v>-150.00460803959615</v>
      </c>
    </row>
    <row r="1877" spans="1:6" x14ac:dyDescent="0.25">
      <c r="A1877">
        <v>-0.25447222590000002</v>
      </c>
      <c r="B1877">
        <v>-0.77476435899999996</v>
      </c>
      <c r="C1877">
        <v>7057</v>
      </c>
      <c r="D1877">
        <v>107535</v>
      </c>
      <c r="F1877">
        <f t="shared" si="42"/>
        <v>-161.81717573003831</v>
      </c>
    </row>
    <row r="1878" spans="1:6" x14ac:dyDescent="0.25">
      <c r="A1878">
        <v>-0.10296506430000001</v>
      </c>
      <c r="B1878">
        <v>-0.76771110300000001</v>
      </c>
      <c r="C1878">
        <v>15922</v>
      </c>
      <c r="D1878">
        <v>106208</v>
      </c>
      <c r="F1878">
        <f t="shared" si="42"/>
        <v>-172.36110139365684</v>
      </c>
    </row>
    <row r="1879" spans="1:6" x14ac:dyDescent="0.25">
      <c r="A1879">
        <v>5.5027165999999997E-3</v>
      </c>
      <c r="B1879">
        <v>-0.73128992319999997</v>
      </c>
      <c r="C1879">
        <v>13359</v>
      </c>
      <c r="D1879">
        <v>104328</v>
      </c>
      <c r="F1879">
        <f t="shared" si="42"/>
        <v>179.56887620527206</v>
      </c>
    </row>
    <row r="1880" spans="1:6" x14ac:dyDescent="0.25">
      <c r="A1880">
        <v>5.56370988E-2</v>
      </c>
      <c r="B1880">
        <v>-0.68844056129999998</v>
      </c>
      <c r="C1880">
        <v>796</v>
      </c>
      <c r="D1880">
        <v>101886</v>
      </c>
      <c r="F1880">
        <f t="shared" si="42"/>
        <v>175.37961858215053</v>
      </c>
    </row>
    <row r="1881" spans="1:6" x14ac:dyDescent="0.25">
      <c r="A1881">
        <v>4.06383388E-2</v>
      </c>
      <c r="B1881">
        <v>-0.6543451548</v>
      </c>
      <c r="C1881">
        <v>-17540</v>
      </c>
      <c r="D1881">
        <v>96813</v>
      </c>
      <c r="F1881">
        <f t="shared" si="42"/>
        <v>176.44618962936653</v>
      </c>
    </row>
    <row r="1882" spans="1:6" x14ac:dyDescent="0.25">
      <c r="A1882">
        <v>-3.83998267E-2</v>
      </c>
      <c r="B1882">
        <v>-0.62840718029999998</v>
      </c>
      <c r="C1882">
        <v>-37955</v>
      </c>
      <c r="D1882">
        <v>87155</v>
      </c>
      <c r="F1882">
        <f t="shared" si="42"/>
        <v>-176.50319772164599</v>
      </c>
    </row>
    <row r="1883" spans="1:6" x14ac:dyDescent="0.25">
      <c r="A1883">
        <v>-0.170702666</v>
      </c>
      <c r="B1883">
        <v>-0.59757351879999998</v>
      </c>
      <c r="C1883">
        <v>-58497</v>
      </c>
      <c r="D1883">
        <v>73068</v>
      </c>
      <c r="F1883">
        <f t="shared" si="42"/>
        <v>-164.05749617322542</v>
      </c>
    </row>
    <row r="1884" spans="1:6" x14ac:dyDescent="0.25">
      <c r="A1884">
        <v>-0.33466693759999999</v>
      </c>
      <c r="B1884">
        <v>-0.5488936901</v>
      </c>
      <c r="C1884">
        <v>-77236</v>
      </c>
      <c r="D1884">
        <v>57570</v>
      </c>
      <c r="F1884">
        <f t="shared" si="42"/>
        <v>-148.62884675229699</v>
      </c>
    </row>
    <row r="1885" spans="1:6" x14ac:dyDescent="0.25">
      <c r="A1885">
        <v>-0.50176101920000005</v>
      </c>
      <c r="B1885">
        <v>-0.48255980009999999</v>
      </c>
      <c r="C1885">
        <v>-91424</v>
      </c>
      <c r="D1885">
        <v>45367</v>
      </c>
      <c r="F1885">
        <f t="shared" si="42"/>
        <v>-133.88246872242661</v>
      </c>
    </row>
    <row r="1886" spans="1:6" x14ac:dyDescent="0.25">
      <c r="A1886">
        <v>-0.64476138350000001</v>
      </c>
      <c r="B1886">
        <v>-0.41595932839999999</v>
      </c>
      <c r="C1886">
        <v>-98496</v>
      </c>
      <c r="D1886">
        <v>40531</v>
      </c>
      <c r="F1886">
        <f t="shared" si="42"/>
        <v>-122.82755303949291</v>
      </c>
    </row>
    <row r="1887" spans="1:6" x14ac:dyDescent="0.25">
      <c r="A1887">
        <v>-0.74449861049999999</v>
      </c>
      <c r="B1887">
        <v>-0.3758125007</v>
      </c>
      <c r="C1887">
        <v>-97452</v>
      </c>
      <c r="D1887">
        <v>44704</v>
      </c>
      <c r="F1887">
        <f t="shared" si="42"/>
        <v>-116.78400656396835</v>
      </c>
    </row>
    <row r="1888" spans="1:6" x14ac:dyDescent="0.25">
      <c r="A1888">
        <v>-0.79070234299999997</v>
      </c>
      <c r="B1888">
        <v>-0.38390806319999998</v>
      </c>
      <c r="C1888">
        <v>-89059</v>
      </c>
      <c r="D1888">
        <v>56503</v>
      </c>
      <c r="F1888">
        <f t="shared" si="42"/>
        <v>-115.89786761958565</v>
      </c>
    </row>
    <row r="1889" spans="1:6" x14ac:dyDescent="0.25">
      <c r="A1889">
        <v>-0.77877849340000005</v>
      </c>
      <c r="B1889">
        <v>-0.44528341290000001</v>
      </c>
      <c r="C1889">
        <v>-74822</v>
      </c>
      <c r="D1889">
        <v>72272</v>
      </c>
      <c r="F1889">
        <f t="shared" si="42"/>
        <v>-119.75969458439465</v>
      </c>
    </row>
    <row r="1890" spans="1:6" x14ac:dyDescent="0.25">
      <c r="A1890">
        <v>-0.70810514690000004</v>
      </c>
      <c r="B1890">
        <v>-0.54469341039999997</v>
      </c>
      <c r="C1890">
        <v>-56066</v>
      </c>
      <c r="D1890">
        <v>87596</v>
      </c>
      <c r="F1890">
        <f t="shared" si="42"/>
        <v>-127.56844682228174</v>
      </c>
    </row>
    <row r="1891" spans="1:6" x14ac:dyDescent="0.25">
      <c r="A1891">
        <v>-0.58465063569999998</v>
      </c>
      <c r="B1891">
        <v>-0.65229594710000005</v>
      </c>
      <c r="C1891">
        <v>-33985</v>
      </c>
      <c r="D1891">
        <v>98830</v>
      </c>
      <c r="F1891">
        <f t="shared" si="42"/>
        <v>-138.13023540193632</v>
      </c>
    </row>
    <row r="1892" spans="1:6" x14ac:dyDescent="0.25">
      <c r="A1892">
        <v>-0.42474222179999999</v>
      </c>
      <c r="B1892">
        <v>-0.73593097929999995</v>
      </c>
      <c r="C1892">
        <v>-11136</v>
      </c>
      <c r="D1892">
        <v>104661</v>
      </c>
      <c r="F1892">
        <f t="shared" si="42"/>
        <v>-150.00862670676483</v>
      </c>
    </row>
    <row r="1893" spans="1:6" x14ac:dyDescent="0.25">
      <c r="A1893">
        <v>-0.25443309549999998</v>
      </c>
      <c r="B1893">
        <v>-0.77478176359999995</v>
      </c>
      <c r="C1893">
        <v>7371</v>
      </c>
      <c r="D1893">
        <v>106366</v>
      </c>
      <c r="F1893">
        <f t="shared" si="42"/>
        <v>-161.82016931046508</v>
      </c>
    </row>
    <row r="1894" spans="1:6" x14ac:dyDescent="0.25">
      <c r="A1894">
        <v>-0.10292097930000001</v>
      </c>
      <c r="B1894">
        <v>-0.76769596340000001</v>
      </c>
      <c r="C1894">
        <v>15860</v>
      </c>
      <c r="D1894">
        <v>106213</v>
      </c>
      <c r="F1894">
        <f t="shared" si="42"/>
        <v>-172.36418462515584</v>
      </c>
    </row>
    <row r="1895" spans="1:6" x14ac:dyDescent="0.25">
      <c r="A1895">
        <v>5.5319462000000003E-3</v>
      </c>
      <c r="B1895">
        <v>-0.73126524690000005</v>
      </c>
      <c r="C1895">
        <v>11660</v>
      </c>
      <c r="D1895">
        <v>105367</v>
      </c>
      <c r="F1895">
        <f t="shared" si="42"/>
        <v>179.56657160303314</v>
      </c>
    </row>
    <row r="1896" spans="1:6" x14ac:dyDescent="0.25">
      <c r="A1896">
        <v>5.5644571800000001E-2</v>
      </c>
      <c r="B1896">
        <v>-0.68842512369999997</v>
      </c>
      <c r="C1896">
        <v>-3016</v>
      </c>
      <c r="D1896">
        <v>102754</v>
      </c>
      <c r="F1896">
        <f t="shared" si="42"/>
        <v>175.37889749968656</v>
      </c>
    </row>
    <row r="1897" spans="1:6" x14ac:dyDescent="0.25">
      <c r="A1897">
        <v>4.0652349599999998E-2</v>
      </c>
      <c r="B1897">
        <v>-0.65434736010000005</v>
      </c>
      <c r="C1897">
        <v>-22618</v>
      </c>
      <c r="D1897">
        <v>96353</v>
      </c>
      <c r="F1897">
        <f t="shared" si="42"/>
        <v>176.44497948139832</v>
      </c>
    </row>
    <row r="1898" spans="1:6" x14ac:dyDescent="0.25">
      <c r="A1898">
        <v>-3.8349769999999998E-2</v>
      </c>
      <c r="B1898">
        <v>-0.62842535970000002</v>
      </c>
      <c r="C1898">
        <v>-42534</v>
      </c>
      <c r="D1898">
        <v>85056</v>
      </c>
      <c r="F1898">
        <f t="shared" si="42"/>
        <v>-176.50784552053443</v>
      </c>
    </row>
    <row r="1899" spans="1:6" x14ac:dyDescent="0.25">
      <c r="A1899">
        <v>-0.17062909900000001</v>
      </c>
      <c r="B1899">
        <v>-0.59759485720000005</v>
      </c>
      <c r="C1899">
        <v>-61070</v>
      </c>
      <c r="D1899">
        <v>69865</v>
      </c>
      <c r="F1899">
        <f t="shared" si="42"/>
        <v>-164.06455801283653</v>
      </c>
    </row>
    <row r="1900" spans="1:6" x14ac:dyDescent="0.25">
      <c r="A1900">
        <v>-0.33461713789999997</v>
      </c>
      <c r="B1900">
        <v>-0.5488959551</v>
      </c>
      <c r="C1900">
        <v>-77499</v>
      </c>
      <c r="D1900">
        <v>54265</v>
      </c>
      <c r="F1900">
        <f t="shared" si="42"/>
        <v>-148.6327415268714</v>
      </c>
    </row>
    <row r="1901" spans="1:6" x14ac:dyDescent="0.25">
      <c r="A1901">
        <v>-0.50176417829999997</v>
      </c>
      <c r="B1901">
        <v>-0.48252946140000003</v>
      </c>
      <c r="C1901">
        <v>-90237</v>
      </c>
      <c r="D1901">
        <v>42844</v>
      </c>
      <c r="F1901">
        <f t="shared" si="42"/>
        <v>-133.88048870603615</v>
      </c>
    </row>
    <row r="1902" spans="1:6" x14ac:dyDescent="0.25">
      <c r="A1902">
        <v>-0.64479470250000004</v>
      </c>
      <c r="B1902">
        <v>-0.41591131689999999</v>
      </c>
      <c r="C1902">
        <v>-97052</v>
      </c>
      <c r="D1902">
        <v>39187</v>
      </c>
      <c r="F1902">
        <f t="shared" si="42"/>
        <v>-122.82319165056079</v>
      </c>
    </row>
    <row r="1903" spans="1:6" x14ac:dyDescent="0.25">
      <c r="A1903">
        <v>-0.74451947210000002</v>
      </c>
      <c r="B1903">
        <v>-0.37577685709999997</v>
      </c>
      <c r="C1903">
        <v>-96409</v>
      </c>
      <c r="D1903">
        <v>44399</v>
      </c>
      <c r="F1903">
        <f t="shared" si="42"/>
        <v>-116.78117465297692</v>
      </c>
    </row>
    <row r="1904" spans="1:6" x14ac:dyDescent="0.25">
      <c r="A1904">
        <v>-0.7907081842</v>
      </c>
      <c r="B1904">
        <v>-0.38389340039999997</v>
      </c>
      <c r="C1904">
        <v>-88420</v>
      </c>
      <c r="D1904">
        <v>56767</v>
      </c>
      <c r="F1904">
        <f t="shared" si="42"/>
        <v>-115.89684150964412</v>
      </c>
    </row>
    <row r="1905" spans="1:6" x14ac:dyDescent="0.25">
      <c r="A1905">
        <v>-0.77880990510000003</v>
      </c>
      <c r="B1905">
        <v>-0.44527041909999998</v>
      </c>
      <c r="C1905">
        <v>-74499</v>
      </c>
      <c r="D1905">
        <v>72564</v>
      </c>
      <c r="F1905">
        <f t="shared" si="42"/>
        <v>-119.75797837058605</v>
      </c>
    </row>
    <row r="1906" spans="1:6" x14ac:dyDescent="0.25">
      <c r="A1906">
        <v>-0.70819139480000004</v>
      </c>
      <c r="B1906">
        <v>-0.54466736319999998</v>
      </c>
      <c r="C1906">
        <v>-56457</v>
      </c>
      <c r="D1906">
        <v>87424</v>
      </c>
      <c r="F1906">
        <f t="shared" si="42"/>
        <v>-127.56375040162284</v>
      </c>
    </row>
    <row r="1907" spans="1:6" x14ac:dyDescent="0.25">
      <c r="A1907">
        <v>-0.58476597070000003</v>
      </c>
      <c r="B1907">
        <v>-0.65226995939999999</v>
      </c>
      <c r="C1907">
        <v>-36252</v>
      </c>
      <c r="D1907">
        <v>98408</v>
      </c>
      <c r="F1907">
        <f t="shared" si="42"/>
        <v>-138.12348359656465</v>
      </c>
    </row>
    <row r="1908" spans="1:6" x14ac:dyDescent="0.25">
      <c r="A1908">
        <v>-0.42482835050000001</v>
      </c>
      <c r="B1908">
        <v>-0.73592936990000002</v>
      </c>
      <c r="C1908">
        <v>-15710</v>
      </c>
      <c r="D1908">
        <v>104952</v>
      </c>
      <c r="F1908">
        <f t="shared" si="42"/>
        <v>-150.00354268357785</v>
      </c>
    </row>
    <row r="1909" spans="1:6" x14ac:dyDescent="0.25">
      <c r="A1909">
        <v>-0.25446248049999998</v>
      </c>
      <c r="B1909">
        <v>-0.77480995659999996</v>
      </c>
      <c r="C1909">
        <v>3582</v>
      </c>
      <c r="D1909">
        <v>107493</v>
      </c>
      <c r="F1909">
        <f t="shared" si="42"/>
        <v>-161.81882587490949</v>
      </c>
    </row>
    <row r="1910" spans="1:6" x14ac:dyDescent="0.25">
      <c r="A1910">
        <v>-0.1029231027</v>
      </c>
      <c r="B1910">
        <v>-0.76773744820000001</v>
      </c>
      <c r="C1910">
        <v>19878</v>
      </c>
      <c r="D1910">
        <v>106725</v>
      </c>
      <c r="F1910">
        <f t="shared" si="42"/>
        <v>-172.36443668937412</v>
      </c>
    </row>
    <row r="1911" spans="1:6" x14ac:dyDescent="0.25">
      <c r="A1911">
        <v>5.5088875999999998E-3</v>
      </c>
      <c r="B1911">
        <v>-0.73130708929999999</v>
      </c>
      <c r="C1911">
        <v>31400</v>
      </c>
      <c r="D1911">
        <v>103603</v>
      </c>
      <c r="F1911">
        <f t="shared" si="42"/>
        <v>179.56840287226916</v>
      </c>
    </row>
    <row r="1912" spans="1:6" x14ac:dyDescent="0.25">
      <c r="A1912">
        <v>5.5583424899999997E-2</v>
      </c>
      <c r="B1912">
        <v>-0.68847072119999997</v>
      </c>
      <c r="C1912">
        <v>37568</v>
      </c>
      <c r="D1912">
        <v>99494</v>
      </c>
      <c r="F1912">
        <f t="shared" si="42"/>
        <v>175.38425799601023</v>
      </c>
    </row>
    <row r="1913" spans="1:6" x14ac:dyDescent="0.25">
      <c r="A1913">
        <v>4.05800194E-2</v>
      </c>
      <c r="B1913">
        <v>-0.65440428260000005</v>
      </c>
      <c r="C1913">
        <v>39605</v>
      </c>
      <c r="D1913">
        <v>95910</v>
      </c>
      <c r="F1913">
        <f t="shared" si="42"/>
        <v>176.45159642153561</v>
      </c>
    </row>
    <row r="1914" spans="1:6" x14ac:dyDescent="0.25">
      <c r="A1914">
        <v>-3.8392648100000003E-2</v>
      </c>
      <c r="B1914">
        <v>-0.62849318980000002</v>
      </c>
      <c r="C1914">
        <v>39341</v>
      </c>
      <c r="D1914">
        <v>93428</v>
      </c>
      <c r="F1914">
        <f t="shared" si="42"/>
        <v>-176.50432706749709</v>
      </c>
    </row>
    <row r="1915" spans="1:6" x14ac:dyDescent="0.25">
      <c r="A1915">
        <v>-0.1706316769</v>
      </c>
      <c r="B1915">
        <v>-0.59766542909999998</v>
      </c>
      <c r="C1915">
        <v>37644</v>
      </c>
      <c r="D1915">
        <v>92450</v>
      </c>
      <c r="F1915">
        <f t="shared" si="42"/>
        <v>-164.06611562127284</v>
      </c>
    </row>
    <row r="1916" spans="1:6" x14ac:dyDescent="0.25">
      <c r="A1916">
        <v>-0.33460557460000001</v>
      </c>
      <c r="B1916">
        <v>-0.54896134139999997</v>
      </c>
      <c r="C1916">
        <v>33940</v>
      </c>
      <c r="D1916">
        <v>94000</v>
      </c>
      <c r="F1916">
        <f t="shared" si="42"/>
        <v>-148.6366546753334</v>
      </c>
    </row>
    <row r="1917" spans="1:6" x14ac:dyDescent="0.25">
      <c r="A1917">
        <v>-0.50176763530000001</v>
      </c>
      <c r="B1917">
        <v>-0.48258620499999999</v>
      </c>
      <c r="C1917">
        <v>27271</v>
      </c>
      <c r="D1917">
        <v>98241</v>
      </c>
      <c r="F1917">
        <f t="shared" si="42"/>
        <v>-133.88365760035586</v>
      </c>
    </row>
    <row r="1918" spans="1:6" x14ac:dyDescent="0.25">
      <c r="A1918">
        <v>-0.64480900760000004</v>
      </c>
      <c r="B1918">
        <v>-0.4159625173</v>
      </c>
      <c r="C1918">
        <v>17065</v>
      </c>
      <c r="D1918">
        <v>103444</v>
      </c>
      <c r="F1918">
        <f t="shared" si="42"/>
        <v>-122.82582536249188</v>
      </c>
    </row>
    <row r="1919" spans="1:6" x14ac:dyDescent="0.25">
      <c r="A1919">
        <v>-0.74451231959999997</v>
      </c>
      <c r="B1919">
        <v>-0.37583443519999998</v>
      </c>
      <c r="C1919">
        <v>3362</v>
      </c>
      <c r="D1919">
        <v>106458</v>
      </c>
      <c r="F1919">
        <f t="shared" si="42"/>
        <v>-116.78492738620548</v>
      </c>
    </row>
    <row r="1920" spans="1:6" x14ac:dyDescent="0.25">
      <c r="A1920">
        <v>-0.7906596065</v>
      </c>
      <c r="B1920">
        <v>-0.38396927710000001</v>
      </c>
      <c r="C1920">
        <v>-12983</v>
      </c>
      <c r="D1920">
        <v>104686</v>
      </c>
      <c r="F1920">
        <f t="shared" si="42"/>
        <v>-115.90267391629331</v>
      </c>
    </row>
    <row r="1921" spans="1:6" x14ac:dyDescent="0.25">
      <c r="A1921">
        <v>-0.77874022720000002</v>
      </c>
      <c r="B1921">
        <v>-0.4453588128</v>
      </c>
      <c r="C1921">
        <v>-30522</v>
      </c>
      <c r="D1921">
        <v>97490</v>
      </c>
      <c r="F1921">
        <f t="shared" si="42"/>
        <v>-119.76508822500773</v>
      </c>
    </row>
    <row r="1922" spans="1:6" x14ac:dyDescent="0.25">
      <c r="A1922">
        <v>-0.70814013480000004</v>
      </c>
      <c r="B1922">
        <v>-0.54474478959999995</v>
      </c>
      <c r="C1922">
        <v>-47538</v>
      </c>
      <c r="D1922">
        <v>85688</v>
      </c>
      <c r="F1922">
        <f t="shared" si="42"/>
        <v>-127.56969044217949</v>
      </c>
    </row>
    <row r="1923" spans="1:6" x14ac:dyDescent="0.25">
      <c r="A1923">
        <v>-0.58474349979999996</v>
      </c>
      <c r="B1923">
        <v>-0.65231519940000005</v>
      </c>
      <c r="C1923">
        <v>-62688</v>
      </c>
      <c r="D1923">
        <v>70994</v>
      </c>
      <c r="F1923">
        <f t="shared" si="42"/>
        <v>-138.12655300743367</v>
      </c>
    </row>
    <row r="1924" spans="1:6" x14ac:dyDescent="0.25">
      <c r="A1924">
        <v>-0.42480471730000002</v>
      </c>
      <c r="B1924">
        <v>-0.73594164849999999</v>
      </c>
      <c r="C1924">
        <v>-75819</v>
      </c>
      <c r="D1924">
        <v>56156</v>
      </c>
      <c r="F1924">
        <f t="shared" ref="F1924:F1987" si="43">ATAN2(B1924,A1924)*180/PI()</f>
        <v>-150.00533666574333</v>
      </c>
    </row>
    <row r="1925" spans="1:6" x14ac:dyDescent="0.25">
      <c r="A1925">
        <v>-0.25441128019999998</v>
      </c>
      <c r="B1925">
        <v>-0.77480620150000001</v>
      </c>
      <c r="C1925">
        <v>-86764</v>
      </c>
      <c r="D1925">
        <v>45105</v>
      </c>
      <c r="F1925">
        <f t="shared" si="43"/>
        <v>-161.82216119116833</v>
      </c>
    </row>
    <row r="1926" spans="1:6" x14ac:dyDescent="0.25">
      <c r="A1926">
        <v>-0.1028608754</v>
      </c>
      <c r="B1926">
        <v>-0.76773339510000005</v>
      </c>
      <c r="C1926">
        <v>-93769</v>
      </c>
      <c r="D1926">
        <v>41723</v>
      </c>
      <c r="F1926">
        <f t="shared" si="43"/>
        <v>-172.36895892306734</v>
      </c>
    </row>
    <row r="1927" spans="1:6" x14ac:dyDescent="0.25">
      <c r="A1927">
        <v>5.5385078000000001E-3</v>
      </c>
      <c r="B1927">
        <v>-0.7313032746</v>
      </c>
      <c r="C1927">
        <v>-94058</v>
      </c>
      <c r="D1927">
        <v>47845</v>
      </c>
      <c r="F1927">
        <f t="shared" si="43"/>
        <v>179.56608008493643</v>
      </c>
    </row>
    <row r="1928" spans="1:6" x14ac:dyDescent="0.25">
      <c r="A1928">
        <v>5.5563285900000002E-2</v>
      </c>
      <c r="B1928">
        <v>-0.68845933680000004</v>
      </c>
      <c r="C1928">
        <v>-86009</v>
      </c>
      <c r="D1928">
        <v>61828</v>
      </c>
      <c r="F1928">
        <f t="shared" si="43"/>
        <v>175.38584718120126</v>
      </c>
    </row>
    <row r="1929" spans="1:6" x14ac:dyDescent="0.25">
      <c r="A1929">
        <v>4.05410379E-2</v>
      </c>
      <c r="B1929">
        <v>-0.65438503029999995</v>
      </c>
      <c r="C1929">
        <v>-70542</v>
      </c>
      <c r="D1929">
        <v>78844</v>
      </c>
      <c r="F1929">
        <f t="shared" si="43"/>
        <v>176.4548923209112</v>
      </c>
    </row>
    <row r="1930" spans="1:6" x14ac:dyDescent="0.25">
      <c r="A1930">
        <v>-3.8411602400000001E-2</v>
      </c>
      <c r="B1930">
        <v>-0.62847286459999996</v>
      </c>
      <c r="C1930">
        <v>-50449</v>
      </c>
      <c r="D1930">
        <v>93335</v>
      </c>
      <c r="F1930">
        <f t="shared" si="43"/>
        <v>-176.50249272298521</v>
      </c>
    </row>
    <row r="1931" spans="1:6" x14ac:dyDescent="0.25">
      <c r="A1931">
        <v>-0.1706321687</v>
      </c>
      <c r="B1931">
        <v>-0.59763962029999995</v>
      </c>
      <c r="C1931">
        <v>-28869</v>
      </c>
      <c r="D1931">
        <v>101805</v>
      </c>
      <c r="F1931">
        <f t="shared" si="43"/>
        <v>-164.06541886357579</v>
      </c>
    </row>
    <row r="1932" spans="1:6" x14ac:dyDescent="0.25">
      <c r="A1932">
        <v>-0.33462423089999999</v>
      </c>
      <c r="B1932">
        <v>-0.5489121079</v>
      </c>
      <c r="C1932">
        <v>-8754</v>
      </c>
      <c r="D1932">
        <v>104364</v>
      </c>
      <c r="F1932">
        <f t="shared" si="43"/>
        <v>-148.63295110864021</v>
      </c>
    </row>
    <row r="1933" spans="1:6" x14ac:dyDescent="0.25">
      <c r="A1933">
        <v>-0.50182616710000005</v>
      </c>
      <c r="B1933">
        <v>-0.4825103879</v>
      </c>
      <c r="C1933">
        <v>6874</v>
      </c>
      <c r="D1933">
        <v>104099</v>
      </c>
      <c r="F1933">
        <f t="shared" si="43"/>
        <v>-133.87582087629107</v>
      </c>
    </row>
    <row r="1934" spans="1:6" x14ac:dyDescent="0.25">
      <c r="A1934">
        <v>-0.64488363270000004</v>
      </c>
      <c r="B1934">
        <v>-0.41588872669999999</v>
      </c>
      <c r="C1934">
        <v>14725</v>
      </c>
      <c r="D1934">
        <v>103866</v>
      </c>
      <c r="F1934">
        <f t="shared" si="43"/>
        <v>-122.81817496520428</v>
      </c>
    </row>
    <row r="1935" spans="1:6" x14ac:dyDescent="0.25">
      <c r="A1935">
        <v>-0.7445576787</v>
      </c>
      <c r="B1935">
        <v>-0.37579938769999999</v>
      </c>
      <c r="C1935">
        <v>12301</v>
      </c>
      <c r="D1935">
        <v>103961</v>
      </c>
      <c r="F1935">
        <f t="shared" si="43"/>
        <v>-116.78137377745868</v>
      </c>
    </row>
    <row r="1936" spans="1:6" x14ac:dyDescent="0.25">
      <c r="A1936">
        <v>-0.79066181179999995</v>
      </c>
      <c r="B1936">
        <v>-0.3839776218</v>
      </c>
      <c r="C1936">
        <v>-427</v>
      </c>
      <c r="D1936">
        <v>102584</v>
      </c>
      <c r="F1936">
        <f t="shared" si="43"/>
        <v>-115.90310042344312</v>
      </c>
    </row>
    <row r="1937" spans="1:6" x14ac:dyDescent="0.25">
      <c r="A1937">
        <v>-0.77874523399999995</v>
      </c>
      <c r="B1937">
        <v>-0.44537326690000001</v>
      </c>
      <c r="C1937">
        <v>-20424</v>
      </c>
      <c r="D1937">
        <v>97079</v>
      </c>
      <c r="F1937">
        <f t="shared" si="43"/>
        <v>-119.76573082806351</v>
      </c>
    </row>
    <row r="1938" spans="1:6" x14ac:dyDescent="0.25">
      <c r="A1938">
        <v>-0.70820301770000005</v>
      </c>
      <c r="B1938">
        <v>-0.54472827909999999</v>
      </c>
      <c r="C1938">
        <v>-42485</v>
      </c>
      <c r="D1938">
        <v>85856</v>
      </c>
      <c r="F1938">
        <f t="shared" si="43"/>
        <v>-127.56639250393455</v>
      </c>
    </row>
    <row r="1939" spans="1:6" x14ac:dyDescent="0.25">
      <c r="A1939">
        <v>-0.58485698699999999</v>
      </c>
      <c r="B1939">
        <v>-0.6522759199</v>
      </c>
      <c r="C1939">
        <v>-61928</v>
      </c>
      <c r="D1939">
        <v>69884</v>
      </c>
      <c r="F1939">
        <f t="shared" si="43"/>
        <v>-138.11931169571335</v>
      </c>
    </row>
    <row r="1940" spans="1:6" x14ac:dyDescent="0.25">
      <c r="A1940">
        <v>-0.4249036014</v>
      </c>
      <c r="B1940">
        <v>-0.73592138289999998</v>
      </c>
      <c r="C1940">
        <v>-77026</v>
      </c>
      <c r="D1940">
        <v>52681</v>
      </c>
      <c r="F1940">
        <f t="shared" si="43"/>
        <v>-149.99887930425325</v>
      </c>
    </row>
    <row r="1941" spans="1:6" x14ac:dyDescent="0.25">
      <c r="A1941">
        <v>-0.25444251299999998</v>
      </c>
      <c r="B1941">
        <v>-0.77483260629999995</v>
      </c>
      <c r="C1941">
        <v>-88350</v>
      </c>
      <c r="D1941">
        <v>38739</v>
      </c>
      <c r="F1941">
        <f t="shared" si="43"/>
        <v>-161.82065516222409</v>
      </c>
    </row>
    <row r="1942" spans="1:6" x14ac:dyDescent="0.25">
      <c r="A1942">
        <v>-0.10284077379999999</v>
      </c>
      <c r="B1942">
        <v>-0.76779288050000005</v>
      </c>
      <c r="C1942">
        <v>-96517</v>
      </c>
      <c r="D1942">
        <v>30499</v>
      </c>
      <c r="F1942">
        <f t="shared" si="43"/>
        <v>-172.37101679707027</v>
      </c>
    </row>
    <row r="1943" spans="1:6" x14ac:dyDescent="0.25">
      <c r="A1943">
        <v>5.5462591999999996E-3</v>
      </c>
      <c r="B1943">
        <v>-0.73136246199999999</v>
      </c>
      <c r="C1943">
        <v>-101374</v>
      </c>
      <c r="D1943">
        <v>26748</v>
      </c>
      <c r="F1943">
        <f t="shared" si="43"/>
        <v>179.56550798093394</v>
      </c>
    </row>
    <row r="1944" spans="1:6" x14ac:dyDescent="0.25">
      <c r="A1944">
        <v>5.5531818400000002E-2</v>
      </c>
      <c r="B1944">
        <v>-0.68850451710000005</v>
      </c>
      <c r="C1944">
        <v>-102781</v>
      </c>
      <c r="D1944">
        <v>24391</v>
      </c>
      <c r="F1944">
        <f t="shared" si="43"/>
        <v>175.38875037794497</v>
      </c>
    </row>
    <row r="1945" spans="1:6" x14ac:dyDescent="0.25">
      <c r="A1945">
        <v>4.0518485E-2</v>
      </c>
      <c r="B1945">
        <v>-0.65442925689999998</v>
      </c>
      <c r="C1945">
        <v>-101792</v>
      </c>
      <c r="D1945">
        <v>21000</v>
      </c>
      <c r="F1945">
        <f t="shared" si="43"/>
        <v>176.45709826901705</v>
      </c>
    </row>
    <row r="1946" spans="1:6" x14ac:dyDescent="0.25">
      <c r="A1946">
        <v>-3.8364175700000003E-2</v>
      </c>
      <c r="B1946">
        <v>-0.62853264809999998</v>
      </c>
      <c r="C1946">
        <v>-100125</v>
      </c>
      <c r="D1946">
        <v>15441</v>
      </c>
      <c r="F1946">
        <f t="shared" si="43"/>
        <v>-176.50713182234603</v>
      </c>
    </row>
    <row r="1947" spans="1:6" x14ac:dyDescent="0.25">
      <c r="A1947">
        <v>-0.1705202311</v>
      </c>
      <c r="B1947">
        <v>-0.59771645070000001</v>
      </c>
      <c r="C1947">
        <v>-98509</v>
      </c>
      <c r="D1947">
        <v>6928</v>
      </c>
      <c r="F1947">
        <f t="shared" si="43"/>
        <v>-164.07728514418332</v>
      </c>
    </row>
    <row r="1948" spans="1:6" x14ac:dyDescent="0.25">
      <c r="A1948">
        <v>-0.33451962470000002</v>
      </c>
      <c r="B1948">
        <v>-0.54898893829999995</v>
      </c>
      <c r="C1948">
        <v>-96376</v>
      </c>
      <c r="D1948">
        <v>-5498</v>
      </c>
      <c r="F1948">
        <f t="shared" si="43"/>
        <v>-148.64447568815899</v>
      </c>
    </row>
    <row r="1949" spans="1:6" x14ac:dyDescent="0.25">
      <c r="A1949">
        <v>-0.50178897379999998</v>
      </c>
      <c r="B1949">
        <v>-0.48256459829999998</v>
      </c>
      <c r="C1949">
        <v>-91779</v>
      </c>
      <c r="D1949">
        <v>-22476</v>
      </c>
      <c r="F1949">
        <f t="shared" si="43"/>
        <v>-133.88115855728103</v>
      </c>
    </row>
    <row r="1950" spans="1:6" x14ac:dyDescent="0.25">
      <c r="A1950">
        <v>-0.64489960670000002</v>
      </c>
      <c r="B1950">
        <v>-0.41591843960000002</v>
      </c>
      <c r="C1950">
        <v>-82324</v>
      </c>
      <c r="D1950">
        <v>-43317</v>
      </c>
      <c r="F1950">
        <f t="shared" si="43"/>
        <v>-122.81939295396316</v>
      </c>
    </row>
    <row r="1951" spans="1:6" x14ac:dyDescent="0.25">
      <c r="A1951">
        <v>-0.74456304309999999</v>
      </c>
      <c r="B1951">
        <v>-0.37582927939999999</v>
      </c>
      <c r="C1951">
        <v>-67620</v>
      </c>
      <c r="D1951">
        <v>-65030</v>
      </c>
      <c r="F1951">
        <f t="shared" si="43"/>
        <v>-116.78304092040797</v>
      </c>
    </row>
    <row r="1952" spans="1:6" x14ac:dyDescent="0.25">
      <c r="A1952">
        <v>-0.79062348599999999</v>
      </c>
      <c r="B1952">
        <v>-0.3840267658</v>
      </c>
      <c r="C1952">
        <v>-50647</v>
      </c>
      <c r="D1952">
        <v>-83286</v>
      </c>
      <c r="F1952">
        <f t="shared" si="43"/>
        <v>-115.90707348249852</v>
      </c>
    </row>
    <row r="1953" spans="1:6" x14ac:dyDescent="0.25">
      <c r="A1953">
        <v>-0.77868777509999998</v>
      </c>
      <c r="B1953">
        <v>-0.44542840119999999</v>
      </c>
      <c r="C1953">
        <v>-36743</v>
      </c>
      <c r="D1953">
        <v>-94705</v>
      </c>
      <c r="F1953">
        <f t="shared" si="43"/>
        <v>-119.77060949988855</v>
      </c>
    </row>
    <row r="1954" spans="1:6" x14ac:dyDescent="0.25">
      <c r="A1954">
        <v>-0.70815968510000005</v>
      </c>
      <c r="B1954">
        <v>-0.54475724699999994</v>
      </c>
      <c r="C1954">
        <v>-30580</v>
      </c>
      <c r="D1954">
        <v>-98542</v>
      </c>
      <c r="F1954">
        <f t="shared" si="43"/>
        <v>-127.56955920666982</v>
      </c>
    </row>
    <row r="1955" spans="1:6" x14ac:dyDescent="0.25">
      <c r="A1955">
        <v>-0.58482855560000002</v>
      </c>
      <c r="B1955">
        <v>-0.65226286649999998</v>
      </c>
      <c r="C1955">
        <v>-33829</v>
      </c>
      <c r="D1955">
        <v>-96065</v>
      </c>
      <c r="F1955">
        <f t="shared" si="43"/>
        <v>-138.12012621372213</v>
      </c>
    </row>
    <row r="1956" spans="1:6" x14ac:dyDescent="0.25">
      <c r="A1956">
        <v>-0.42486956720000002</v>
      </c>
      <c r="B1956">
        <v>-0.73588383199999996</v>
      </c>
      <c r="C1956">
        <v>-45973</v>
      </c>
      <c r="D1956">
        <v>-88292</v>
      </c>
      <c r="F1956">
        <f t="shared" si="43"/>
        <v>-149.99960065651953</v>
      </c>
    </row>
    <row r="1957" spans="1:6" x14ac:dyDescent="0.25">
      <c r="A1957">
        <v>-0.25439462070000002</v>
      </c>
      <c r="B1957">
        <v>-0.77480179069999999</v>
      </c>
      <c r="C1957">
        <v>-64987</v>
      </c>
      <c r="D1957">
        <v>-74496</v>
      </c>
      <c r="F1957">
        <f t="shared" si="43"/>
        <v>-161.82317657410644</v>
      </c>
    </row>
    <row r="1958" spans="1:6" x14ac:dyDescent="0.25">
      <c r="A1958">
        <v>-0.10279735180000001</v>
      </c>
      <c r="B1958">
        <v>-0.767781198</v>
      </c>
      <c r="C1958">
        <v>-85946</v>
      </c>
      <c r="D1958">
        <v>-53840</v>
      </c>
      <c r="F1958">
        <f t="shared" si="43"/>
        <v>-172.37408536669011</v>
      </c>
    </row>
    <row r="1959" spans="1:6" x14ac:dyDescent="0.25">
      <c r="A1959">
        <v>5.5625852999999998E-3</v>
      </c>
      <c r="B1959">
        <v>-0.73135691879999998</v>
      </c>
      <c r="C1959">
        <v>-102063</v>
      </c>
      <c r="D1959">
        <v>-28232</v>
      </c>
      <c r="F1959">
        <f t="shared" si="43"/>
        <v>179.56422574645359</v>
      </c>
    </row>
    <row r="1960" spans="1:6" x14ac:dyDescent="0.25">
      <c r="A1960">
        <v>5.5520333300000002E-2</v>
      </c>
      <c r="B1960">
        <v>-0.68848836420000004</v>
      </c>
      <c r="C1960">
        <v>-108912</v>
      </c>
      <c r="D1960">
        <v>-3175</v>
      </c>
      <c r="F1960">
        <f t="shared" si="43"/>
        <v>175.38959226792542</v>
      </c>
    </row>
    <row r="1961" spans="1:6" x14ac:dyDescent="0.25">
      <c r="A1961">
        <v>4.0496692100000002E-2</v>
      </c>
      <c r="B1961">
        <v>-0.65440088510000005</v>
      </c>
      <c r="C1961">
        <v>-107556</v>
      </c>
      <c r="D1961">
        <v>14655</v>
      </c>
      <c r="F1961">
        <f t="shared" si="43"/>
        <v>176.45884584100867</v>
      </c>
    </row>
    <row r="1962" spans="1:6" x14ac:dyDescent="0.25">
      <c r="A1962">
        <v>-3.8385242200000003E-2</v>
      </c>
      <c r="B1962">
        <v>-0.62849563360000005</v>
      </c>
      <c r="C1962">
        <v>-103025</v>
      </c>
      <c r="D1962">
        <v>21239</v>
      </c>
      <c r="F1962">
        <f t="shared" si="43"/>
        <v>-176.50501326341808</v>
      </c>
    </row>
    <row r="1963" spans="1:6" x14ac:dyDescent="0.25">
      <c r="A1963">
        <v>-0.17054821549999999</v>
      </c>
      <c r="B1963">
        <v>-0.59766447540000001</v>
      </c>
      <c r="C1963">
        <v>-99282</v>
      </c>
      <c r="D1963">
        <v>16812</v>
      </c>
      <c r="F1963">
        <f t="shared" si="43"/>
        <v>-164.07348986921016</v>
      </c>
    </row>
    <row r="1964" spans="1:6" x14ac:dyDescent="0.25">
      <c r="A1964">
        <v>-0.3345662653</v>
      </c>
      <c r="B1964">
        <v>-0.54891836640000002</v>
      </c>
      <c r="C1964">
        <v>-96209</v>
      </c>
      <c r="D1964">
        <v>4065</v>
      </c>
      <c r="F1964">
        <f t="shared" si="43"/>
        <v>-148.63765279926221</v>
      </c>
    </row>
    <row r="1965" spans="1:6" x14ac:dyDescent="0.25">
      <c r="A1965">
        <v>-0.50185072419999999</v>
      </c>
      <c r="B1965">
        <v>-0.4824925363</v>
      </c>
      <c r="C1965">
        <v>-90883</v>
      </c>
      <c r="D1965">
        <v>-14767</v>
      </c>
      <c r="F1965">
        <f t="shared" si="43"/>
        <v>-133.8733609966547</v>
      </c>
    </row>
    <row r="1966" spans="1:6" x14ac:dyDescent="0.25">
      <c r="A1966">
        <v>-0.64495688679999996</v>
      </c>
      <c r="B1966">
        <v>-0.41587463019999998</v>
      </c>
      <c r="C1966">
        <v>-80562</v>
      </c>
      <c r="D1966">
        <v>-37908</v>
      </c>
      <c r="F1966">
        <f t="shared" si="43"/>
        <v>-122.81432630005671</v>
      </c>
    </row>
    <row r="1967" spans="1:6" x14ac:dyDescent="0.25">
      <c r="A1967">
        <v>-0.74459743499999997</v>
      </c>
      <c r="B1967">
        <v>-0.37582671639999998</v>
      </c>
      <c r="C1967">
        <v>-65295</v>
      </c>
      <c r="D1967">
        <v>-62001</v>
      </c>
      <c r="F1967">
        <f t="shared" si="43"/>
        <v>-116.78181915888662</v>
      </c>
    </row>
    <row r="1968" spans="1:6" x14ac:dyDescent="0.25">
      <c r="A1968">
        <v>-0.79063344000000002</v>
      </c>
      <c r="B1968">
        <v>-0.38404563069999997</v>
      </c>
      <c r="C1968">
        <v>-48785</v>
      </c>
      <c r="D1968">
        <v>-82040</v>
      </c>
      <c r="F1968">
        <f t="shared" si="43"/>
        <v>-115.90789611806524</v>
      </c>
    </row>
    <row r="1969" spans="1:6" x14ac:dyDescent="0.25">
      <c r="A1969">
        <v>-0.77868151659999996</v>
      </c>
      <c r="B1969">
        <v>-0.4454391003</v>
      </c>
      <c r="C1969">
        <v>-36460</v>
      </c>
      <c r="D1969">
        <v>-94109</v>
      </c>
      <c r="F1969">
        <f t="shared" si="43"/>
        <v>-119.77140112642901</v>
      </c>
    </row>
    <row r="1970" spans="1:6" x14ac:dyDescent="0.25">
      <c r="A1970">
        <v>-0.70813930030000005</v>
      </c>
      <c r="B1970">
        <v>-0.5447564721</v>
      </c>
      <c r="C1970">
        <v>-32054</v>
      </c>
      <c r="D1970">
        <v>-97712</v>
      </c>
      <c r="F1970">
        <f t="shared" si="43"/>
        <v>-127.57031689647764</v>
      </c>
    </row>
    <row r="1971" spans="1:6" x14ac:dyDescent="0.25">
      <c r="A1971">
        <v>-0.58479040859999998</v>
      </c>
      <c r="B1971">
        <v>-0.65227603909999998</v>
      </c>
      <c r="C1971">
        <v>-35918</v>
      </c>
      <c r="D1971">
        <v>-94911</v>
      </c>
      <c r="F1971">
        <f t="shared" si="43"/>
        <v>-138.12255894293338</v>
      </c>
    </row>
    <row r="1972" spans="1:6" x14ac:dyDescent="0.25">
      <c r="A1972">
        <v>-0.42481419440000001</v>
      </c>
      <c r="B1972">
        <v>-0.73593425749999997</v>
      </c>
      <c r="C1972">
        <v>-46777</v>
      </c>
      <c r="D1972">
        <v>-87290</v>
      </c>
      <c r="F1972">
        <f t="shared" si="43"/>
        <v>-150.00453409825946</v>
      </c>
    </row>
    <row r="1973" spans="1:6" x14ac:dyDescent="0.25">
      <c r="A1973">
        <v>-0.2543332875</v>
      </c>
      <c r="B1973">
        <v>-0.77488154170000001</v>
      </c>
      <c r="C1973">
        <v>-63394</v>
      </c>
      <c r="D1973">
        <v>-74218</v>
      </c>
      <c r="F1973">
        <f t="shared" si="43"/>
        <v>-161.829018251722</v>
      </c>
    </row>
    <row r="1974" spans="1:6" x14ac:dyDescent="0.25">
      <c r="A1974">
        <v>-0.102746278</v>
      </c>
      <c r="B1974">
        <v>-0.76785737279999999</v>
      </c>
      <c r="C1974">
        <v>-82838</v>
      </c>
      <c r="D1974">
        <v>-54792</v>
      </c>
      <c r="F1974">
        <f t="shared" si="43"/>
        <v>-172.37857693233641</v>
      </c>
    </row>
    <row r="1975" spans="1:6" x14ac:dyDescent="0.25">
      <c r="A1975">
        <v>5.5933175999999998E-3</v>
      </c>
      <c r="B1975">
        <v>-0.73140519859999997</v>
      </c>
      <c r="C1975">
        <v>-99672</v>
      </c>
      <c r="D1975">
        <v>-30773</v>
      </c>
      <c r="F1975">
        <f t="shared" si="43"/>
        <v>179.56184718748358</v>
      </c>
    </row>
    <row r="1976" spans="1:6" x14ac:dyDescent="0.25">
      <c r="A1976">
        <v>5.5530529500000002E-2</v>
      </c>
      <c r="B1976">
        <v>-0.68850886820000001</v>
      </c>
      <c r="C1976">
        <v>-108841</v>
      </c>
      <c r="D1976">
        <v>-6863</v>
      </c>
      <c r="F1976">
        <f t="shared" si="43"/>
        <v>175.38888595894872</v>
      </c>
    </row>
    <row r="1977" spans="1:6" x14ac:dyDescent="0.25">
      <c r="A1977">
        <v>4.0495812899999997E-2</v>
      </c>
      <c r="B1977">
        <v>-0.65440845489999999</v>
      </c>
      <c r="C1977">
        <v>-109347</v>
      </c>
      <c r="D1977">
        <v>12112</v>
      </c>
      <c r="F1977">
        <f t="shared" si="43"/>
        <v>176.45896338212506</v>
      </c>
    </row>
    <row r="1978" spans="1:6" x14ac:dyDescent="0.25">
      <c r="A1978">
        <v>-3.8372293100000003E-2</v>
      </c>
      <c r="B1978">
        <v>-0.62851226329999998</v>
      </c>
      <c r="C1978">
        <v>-104746</v>
      </c>
      <c r="D1978">
        <v>23963</v>
      </c>
      <c r="F1978">
        <f t="shared" si="43"/>
        <v>-176.50628157465258</v>
      </c>
    </row>
    <row r="1979" spans="1:6" x14ac:dyDescent="0.25">
      <c r="A1979">
        <v>-0.17049552500000001</v>
      </c>
      <c r="B1979">
        <v>-0.59770697360000002</v>
      </c>
      <c r="C1979">
        <v>-99429</v>
      </c>
      <c r="D1979">
        <v>29860</v>
      </c>
      <c r="F1979">
        <f t="shared" si="43"/>
        <v>-164.07923556016132</v>
      </c>
    </row>
    <row r="1980" spans="1:6" x14ac:dyDescent="0.25">
      <c r="A1980">
        <v>-0.33447787169999998</v>
      </c>
      <c r="B1980">
        <v>-0.54898101089999995</v>
      </c>
      <c r="C1980">
        <v>-95261</v>
      </c>
      <c r="D1980">
        <v>32672</v>
      </c>
      <c r="F1980">
        <f t="shared" si="43"/>
        <v>-148.64728590455911</v>
      </c>
    </row>
    <row r="1981" spans="1:6" x14ac:dyDescent="0.25">
      <c r="A1981">
        <v>-0.50176453590000003</v>
      </c>
      <c r="B1981">
        <v>-0.48255062100000001</v>
      </c>
      <c r="C1981">
        <v>-92355</v>
      </c>
      <c r="D1981">
        <v>35712</v>
      </c>
      <c r="F1981">
        <f t="shared" si="43"/>
        <v>-133.88172356964159</v>
      </c>
    </row>
    <row r="1982" spans="1:6" x14ac:dyDescent="0.25">
      <c r="A1982">
        <v>-0.64491045479999998</v>
      </c>
      <c r="B1982">
        <v>-0.4159054458</v>
      </c>
      <c r="C1982">
        <v>-89875</v>
      </c>
      <c r="D1982">
        <v>42835</v>
      </c>
      <c r="F1982">
        <f t="shared" si="43"/>
        <v>-122.81813865951008</v>
      </c>
    </row>
    <row r="1983" spans="1:6" x14ac:dyDescent="0.25">
      <c r="A1983">
        <v>-0.74459278579999999</v>
      </c>
      <c r="B1983">
        <v>-0.37582692499999998</v>
      </c>
      <c r="C1983">
        <v>-85741</v>
      </c>
      <c r="D1983">
        <v>56071</v>
      </c>
      <c r="F1983">
        <f t="shared" si="43"/>
        <v>-116.78197586000188</v>
      </c>
    </row>
    <row r="1984" spans="1:6" x14ac:dyDescent="0.25">
      <c r="A1984">
        <v>-0.79064071179999995</v>
      </c>
      <c r="B1984">
        <v>-0.38402634860000001</v>
      </c>
      <c r="C1984">
        <v>-77337</v>
      </c>
      <c r="D1984">
        <v>73505</v>
      </c>
      <c r="F1984">
        <f t="shared" si="43"/>
        <v>-115.90655842588477</v>
      </c>
    </row>
    <row r="1985" spans="1:6" x14ac:dyDescent="0.25">
      <c r="A1985">
        <v>-0.7786774635</v>
      </c>
      <c r="B1985">
        <v>-0.44540473819999998</v>
      </c>
      <c r="C1985">
        <v>-63252</v>
      </c>
      <c r="D1985">
        <v>90495</v>
      </c>
      <c r="F1985">
        <f t="shared" si="43"/>
        <v>-119.76962462210395</v>
      </c>
    </row>
    <row r="1986" spans="1:6" x14ac:dyDescent="0.25">
      <c r="A1986">
        <v>-0.70814019439999998</v>
      </c>
      <c r="B1986">
        <v>-0.54469835759999996</v>
      </c>
      <c r="C1986">
        <v>-44577</v>
      </c>
      <c r="D1986">
        <v>102501</v>
      </c>
      <c r="F1986">
        <f t="shared" si="43"/>
        <v>-127.56732787161668</v>
      </c>
    </row>
    <row r="1987" spans="1:6" x14ac:dyDescent="0.25">
      <c r="A1987">
        <v>-0.58483409880000004</v>
      </c>
      <c r="B1987">
        <v>-0.65219181780000002</v>
      </c>
      <c r="C1987">
        <v>-24214</v>
      </c>
      <c r="D1987">
        <v>107708</v>
      </c>
      <c r="F1987">
        <f t="shared" si="43"/>
        <v>-138.11675407463636</v>
      </c>
    </row>
    <row r="1988" spans="1:6" x14ac:dyDescent="0.25">
      <c r="A1988">
        <v>-0.42491120100000002</v>
      </c>
      <c r="B1988">
        <v>-0.73584216830000004</v>
      </c>
      <c r="C1988">
        <v>-5349</v>
      </c>
      <c r="D1988">
        <v>107312</v>
      </c>
      <c r="F1988">
        <f t="shared" ref="F1988:F2051" si="44">ATAN2(B1988,A1988)*180/PI()</f>
        <v>-149.99576473385457</v>
      </c>
    </row>
    <row r="1989" spans="1:6" x14ac:dyDescent="0.25">
      <c r="A1989">
        <v>-0.25444498659999998</v>
      </c>
      <c r="B1989">
        <v>-0.77480876450000002</v>
      </c>
      <c r="C1989">
        <v>9092</v>
      </c>
      <c r="D1989">
        <v>104141</v>
      </c>
      <c r="F1989">
        <f t="shared" si="44"/>
        <v>-161.81996744670448</v>
      </c>
    </row>
    <row r="1990" spans="1:6" x14ac:dyDescent="0.25">
      <c r="A1990">
        <v>-0.1028174832</v>
      </c>
      <c r="B1990">
        <v>-0.76781481500000004</v>
      </c>
      <c r="C1990">
        <v>15759</v>
      </c>
      <c r="D1990">
        <v>101585</v>
      </c>
      <c r="F1990">
        <f t="shared" si="44"/>
        <v>-172.37293953617589</v>
      </c>
    </row>
    <row r="1991" spans="1:6" x14ac:dyDescent="0.25">
      <c r="A1991">
        <v>5.5815624000000001E-3</v>
      </c>
      <c r="B1991">
        <v>-0.73137944939999999</v>
      </c>
      <c r="C1991">
        <v>11435</v>
      </c>
      <c r="D1991">
        <v>101245</v>
      </c>
      <c r="F1991">
        <f t="shared" si="44"/>
        <v>179.56275260312867</v>
      </c>
    </row>
    <row r="1992" spans="1:6" x14ac:dyDescent="0.25">
      <c r="A1992">
        <v>5.55457361E-2</v>
      </c>
      <c r="B1992">
        <v>-0.68847960230000005</v>
      </c>
      <c r="C1992">
        <v>-4197</v>
      </c>
      <c r="D1992">
        <v>101047</v>
      </c>
      <c r="F1992">
        <f t="shared" si="44"/>
        <v>175.38743347228123</v>
      </c>
    </row>
    <row r="1993" spans="1:6" x14ac:dyDescent="0.25">
      <c r="A1993">
        <v>4.0493361700000001E-2</v>
      </c>
      <c r="B1993">
        <v>-0.65436381099999996</v>
      </c>
      <c r="C1993">
        <v>-26948</v>
      </c>
      <c r="D1993">
        <v>97048</v>
      </c>
      <c r="F1993">
        <f t="shared" si="44"/>
        <v>176.45893621714217</v>
      </c>
    </row>
    <row r="1994" spans="1:6" x14ac:dyDescent="0.25">
      <c r="A1994">
        <v>-3.8411676899999997E-2</v>
      </c>
      <c r="B1994">
        <v>-0.62844920159999995</v>
      </c>
      <c r="C1994">
        <v>-50319</v>
      </c>
      <c r="D1994">
        <v>86671</v>
      </c>
      <c r="F1994">
        <f t="shared" si="44"/>
        <v>-176.5023545913572</v>
      </c>
    </row>
    <row r="1995" spans="1:6" x14ac:dyDescent="0.25">
      <c r="A1995">
        <v>-0.17055960000000001</v>
      </c>
      <c r="B1995">
        <v>-0.5976336002</v>
      </c>
      <c r="C1995">
        <v>-69104</v>
      </c>
      <c r="D1995">
        <v>70910</v>
      </c>
      <c r="F1995">
        <f t="shared" si="44"/>
        <v>-164.07169955558035</v>
      </c>
    </row>
    <row r="1996" spans="1:6" x14ac:dyDescent="0.25">
      <c r="A1996">
        <v>-0.3345389366</v>
      </c>
      <c r="B1996">
        <v>-0.54891556500000005</v>
      </c>
      <c r="C1996">
        <v>-81641</v>
      </c>
      <c r="D1996">
        <v>53858</v>
      </c>
      <c r="F1996">
        <f t="shared" si="44"/>
        <v>-148.63960279300352</v>
      </c>
    </row>
    <row r="1997" spans="1:6" x14ac:dyDescent="0.25">
      <c r="A1997">
        <v>-0.50180751089999998</v>
      </c>
      <c r="B1997">
        <v>-0.48250806330000001</v>
      </c>
      <c r="C1997">
        <v>-88925</v>
      </c>
      <c r="D1997">
        <v>40662</v>
      </c>
      <c r="F1997">
        <f t="shared" si="44"/>
        <v>-133.87674719683272</v>
      </c>
    </row>
    <row r="1998" spans="1:6" x14ac:dyDescent="0.25">
      <c r="A1998">
        <v>-0.64494371409999995</v>
      </c>
      <c r="B1998">
        <v>-0.41588518019999998</v>
      </c>
      <c r="C1998">
        <v>-91986</v>
      </c>
      <c r="D1998">
        <v>36639</v>
      </c>
      <c r="F1998">
        <f t="shared" si="44"/>
        <v>-122.81552126416595</v>
      </c>
    </row>
    <row r="1999" spans="1:6" x14ac:dyDescent="0.25">
      <c r="A1999">
        <v>-0.74463129039999998</v>
      </c>
      <c r="B1999">
        <v>-0.37581419939999999</v>
      </c>
      <c r="C1999">
        <v>-90468</v>
      </c>
      <c r="D1999">
        <v>44858</v>
      </c>
      <c r="F1999">
        <f t="shared" si="44"/>
        <v>-116.78000366777216</v>
      </c>
    </row>
    <row r="2000" spans="1:6" x14ac:dyDescent="0.25">
      <c r="A2000">
        <v>-0.79067784549999998</v>
      </c>
      <c r="B2000">
        <v>-0.38401052359999999</v>
      </c>
      <c r="C2000">
        <v>-82821</v>
      </c>
      <c r="D2000">
        <v>63062</v>
      </c>
      <c r="F2000">
        <f t="shared" si="44"/>
        <v>-115.90457303858818</v>
      </c>
    </row>
    <row r="2001" spans="1:6" x14ac:dyDescent="0.25">
      <c r="A2001">
        <v>-0.77868241069999999</v>
      </c>
      <c r="B2001">
        <v>-0.44539400940000001</v>
      </c>
      <c r="C2001">
        <v>-68223</v>
      </c>
      <c r="D2001">
        <v>84343</v>
      </c>
      <c r="F2001">
        <f t="shared" si="44"/>
        <v>-119.76887291466863</v>
      </c>
    </row>
    <row r="2002" spans="1:6" x14ac:dyDescent="0.25">
      <c r="A2002">
        <v>-0.70809370279999995</v>
      </c>
      <c r="B2002">
        <v>-0.54470956329999998</v>
      </c>
      <c r="C2002">
        <v>-48131</v>
      </c>
      <c r="D2002">
        <v>100989</v>
      </c>
      <c r="F2002">
        <f t="shared" si="44"/>
        <v>-127.5697154544859</v>
      </c>
    </row>
    <row r="2003" spans="1:6" x14ac:dyDescent="0.25">
      <c r="A2003">
        <v>-0.58475756649999999</v>
      </c>
      <c r="B2003">
        <v>-0.65223115679999999</v>
      </c>
      <c r="C2003">
        <v>-25770</v>
      </c>
      <c r="D2003">
        <v>108823</v>
      </c>
      <c r="F2003">
        <f t="shared" si="44"/>
        <v>-138.12219872369934</v>
      </c>
    </row>
    <row r="2004" spans="1:6" x14ac:dyDescent="0.25">
      <c r="A2004">
        <v>-0.4248455465</v>
      </c>
      <c r="B2004">
        <v>-0.73589658739999997</v>
      </c>
      <c r="C2004">
        <v>-4742</v>
      </c>
      <c r="D2004">
        <v>108653</v>
      </c>
      <c r="F2004">
        <f t="shared" si="44"/>
        <v>-150.00143337546967</v>
      </c>
    </row>
    <row r="2005" spans="1:6" x14ac:dyDescent="0.25">
      <c r="A2005">
        <v>-0.25440514089999999</v>
      </c>
      <c r="B2005">
        <v>-0.77485209700000002</v>
      </c>
      <c r="C2005">
        <v>11483</v>
      </c>
      <c r="D2005">
        <v>104160</v>
      </c>
      <c r="F2005">
        <f t="shared" si="44"/>
        <v>-161.82357687349895</v>
      </c>
    </row>
    <row r="2006" spans="1:6" x14ac:dyDescent="0.25">
      <c r="A2006">
        <v>-0.1027807593</v>
      </c>
      <c r="B2006">
        <v>-0.76782894130000001</v>
      </c>
      <c r="C2006">
        <v>18906</v>
      </c>
      <c r="D2006">
        <v>99851</v>
      </c>
      <c r="F2006">
        <f t="shared" si="44"/>
        <v>-172.37577030582227</v>
      </c>
    </row>
    <row r="2007" spans="1:6" x14ac:dyDescent="0.25">
      <c r="A2007">
        <v>5.6386170999999999E-3</v>
      </c>
      <c r="B2007">
        <v>-0.73136556149999998</v>
      </c>
      <c r="C2007">
        <v>13974</v>
      </c>
      <c r="D2007">
        <v>98440</v>
      </c>
      <c r="F2007">
        <f t="shared" si="44"/>
        <v>179.55827485142814</v>
      </c>
    </row>
    <row r="2008" spans="1:6" x14ac:dyDescent="0.25">
      <c r="A2008">
        <v>5.5610477899999997E-2</v>
      </c>
      <c r="B2008">
        <v>-0.68845194580000002</v>
      </c>
      <c r="C2008">
        <v>-3026</v>
      </c>
      <c r="D2008">
        <v>98220</v>
      </c>
      <c r="F2008">
        <f t="shared" si="44"/>
        <v>175.38189578683949</v>
      </c>
    </row>
    <row r="2009" spans="1:6" x14ac:dyDescent="0.25">
      <c r="A2009">
        <v>4.0526632200000003E-2</v>
      </c>
      <c r="B2009">
        <v>-0.65434193610000002</v>
      </c>
      <c r="C2009">
        <v>-26930</v>
      </c>
      <c r="D2009">
        <v>94725</v>
      </c>
      <c r="F2009">
        <f t="shared" si="44"/>
        <v>176.45591601617426</v>
      </c>
    </row>
    <row r="2010" spans="1:6" x14ac:dyDescent="0.25">
      <c r="A2010">
        <v>-3.84294949E-2</v>
      </c>
      <c r="B2010">
        <v>-0.62844854589999999</v>
      </c>
      <c r="C2010">
        <v>-50867</v>
      </c>
      <c r="D2010">
        <v>84756</v>
      </c>
      <c r="F2010">
        <f t="shared" si="44"/>
        <v>-176.500732529435</v>
      </c>
    </row>
    <row r="2011" spans="1:6" x14ac:dyDescent="0.25">
      <c r="A2011">
        <v>-0.17060497399999999</v>
      </c>
      <c r="B2011">
        <v>-0.59765481949999999</v>
      </c>
      <c r="C2011">
        <v>-69877</v>
      </c>
      <c r="D2011">
        <v>69224</v>
      </c>
      <c r="F2011">
        <f t="shared" si="44"/>
        <v>-164.06821415738426</v>
      </c>
    </row>
    <row r="2012" spans="1:6" x14ac:dyDescent="0.25">
      <c r="A2012">
        <v>-0.334574759</v>
      </c>
      <c r="B2012">
        <v>-0.54894500970000004</v>
      </c>
      <c r="C2012">
        <v>-82509</v>
      </c>
      <c r="D2012">
        <v>52539</v>
      </c>
      <c r="F2012">
        <f t="shared" si="44"/>
        <v>-148.6382422509389</v>
      </c>
    </row>
    <row r="2013" spans="1:6" x14ac:dyDescent="0.25">
      <c r="A2013">
        <v>-0.50182425980000001</v>
      </c>
      <c r="B2013">
        <v>-0.48252382869999999</v>
      </c>
      <c r="C2013">
        <v>-89425</v>
      </c>
      <c r="D2013">
        <v>39972</v>
      </c>
      <c r="F2013">
        <f t="shared" si="44"/>
        <v>-133.87672706541477</v>
      </c>
    </row>
    <row r="2014" spans="1:6" x14ac:dyDescent="0.25">
      <c r="A2014">
        <v>-0.64496392010000003</v>
      </c>
      <c r="B2014">
        <v>-0.41586914660000002</v>
      </c>
      <c r="C2014">
        <v>-91429</v>
      </c>
      <c r="D2014">
        <v>36527</v>
      </c>
      <c r="F2014">
        <f t="shared" si="44"/>
        <v>-122.81369765177284</v>
      </c>
    </row>
    <row r="2015" spans="1:6" x14ac:dyDescent="0.25">
      <c r="A2015">
        <v>-0.74467426540000003</v>
      </c>
      <c r="B2015">
        <v>-0.37576523420000002</v>
      </c>
      <c r="C2015">
        <v>-88847</v>
      </c>
      <c r="D2015">
        <v>44998</v>
      </c>
      <c r="F2015">
        <f t="shared" si="44"/>
        <v>-116.77567089009874</v>
      </c>
    </row>
    <row r="2016" spans="1:6" x14ac:dyDescent="0.25">
      <c r="A2016">
        <v>-0.79072707890000005</v>
      </c>
      <c r="B2016">
        <v>-0.38394495839999998</v>
      </c>
      <c r="C2016">
        <v>-80894</v>
      </c>
      <c r="D2016">
        <v>63260</v>
      </c>
      <c r="F2016">
        <f t="shared" si="44"/>
        <v>-115.89932679039028</v>
      </c>
    </row>
    <row r="2017" spans="1:6" x14ac:dyDescent="0.25">
      <c r="A2017">
        <v>-0.77870047090000005</v>
      </c>
      <c r="B2017">
        <v>-0.44533079860000002</v>
      </c>
      <c r="C2017">
        <v>-66295</v>
      </c>
      <c r="D2017">
        <v>84688</v>
      </c>
      <c r="F2017">
        <f t="shared" si="44"/>
        <v>-119.76479560320733</v>
      </c>
    </row>
    <row r="2018" spans="1:6" x14ac:dyDescent="0.25">
      <c r="A2018">
        <v>-0.70807278159999998</v>
      </c>
      <c r="B2018">
        <v>-0.54465544219999995</v>
      </c>
      <c r="C2018">
        <v>-45512</v>
      </c>
      <c r="D2018">
        <v>101574</v>
      </c>
      <c r="F2018">
        <f t="shared" si="44"/>
        <v>-127.56778227640474</v>
      </c>
    </row>
    <row r="2019" spans="1:6" x14ac:dyDescent="0.25">
      <c r="A2019">
        <v>-0.58474570510000001</v>
      </c>
      <c r="B2019">
        <v>-0.65217971799999996</v>
      </c>
      <c r="C2019">
        <v>-21943</v>
      </c>
      <c r="D2019">
        <v>109585</v>
      </c>
      <c r="F2019">
        <f t="shared" si="44"/>
        <v>-138.1205303534644</v>
      </c>
    </row>
    <row r="2020" spans="1:6" x14ac:dyDescent="0.25">
      <c r="A2020">
        <v>-0.42489969729999999</v>
      </c>
      <c r="B2020">
        <v>-0.73584181069999999</v>
      </c>
      <c r="C2020">
        <v>-790</v>
      </c>
      <c r="D2020">
        <v>109498</v>
      </c>
      <c r="F2020">
        <f t="shared" si="44"/>
        <v>-149.99642441828263</v>
      </c>
    </row>
    <row r="2021" spans="1:6" x14ac:dyDescent="0.25">
      <c r="A2021">
        <v>-0.25451990959999998</v>
      </c>
      <c r="B2021">
        <v>-0.77479773760000004</v>
      </c>
      <c r="C2021">
        <v>13478</v>
      </c>
      <c r="D2021">
        <v>105001</v>
      </c>
      <c r="F2021">
        <f t="shared" si="44"/>
        <v>-161.81472472877013</v>
      </c>
    </row>
    <row r="2022" spans="1:6" x14ac:dyDescent="0.25">
      <c r="A2022">
        <v>-0.1028887406</v>
      </c>
      <c r="B2022">
        <v>-0.76778370139999996</v>
      </c>
      <c r="C2022">
        <v>18526</v>
      </c>
      <c r="D2022">
        <v>100663</v>
      </c>
      <c r="F2022">
        <f t="shared" si="44"/>
        <v>-172.36741026490924</v>
      </c>
    </row>
    <row r="2023" spans="1:6" x14ac:dyDescent="0.25">
      <c r="A2023">
        <v>5.5963825000000002E-3</v>
      </c>
      <c r="B2023">
        <v>-0.73133289810000002</v>
      </c>
      <c r="C2023">
        <v>13145</v>
      </c>
      <c r="D2023">
        <v>99287</v>
      </c>
      <c r="F2023">
        <f t="shared" si="44"/>
        <v>179.56156376937054</v>
      </c>
    </row>
    <row r="2024" spans="1:6" x14ac:dyDescent="0.25">
      <c r="A2024">
        <v>5.5623401000000003E-2</v>
      </c>
      <c r="B2024">
        <v>-0.68842172619999997</v>
      </c>
      <c r="C2024">
        <v>-2675</v>
      </c>
      <c r="D2024">
        <v>99147</v>
      </c>
      <c r="F2024">
        <f t="shared" si="44"/>
        <v>175.38062535735753</v>
      </c>
    </row>
    <row r="2025" spans="1:6" x14ac:dyDescent="0.25">
      <c r="A2025">
        <v>4.0532726800000002E-2</v>
      </c>
      <c r="B2025">
        <v>-0.65429341789999995</v>
      </c>
      <c r="C2025">
        <v>-25861</v>
      </c>
      <c r="D2025">
        <v>95584</v>
      </c>
      <c r="F2025">
        <f t="shared" si="44"/>
        <v>176.45512222194336</v>
      </c>
    </row>
    <row r="2026" spans="1:6" x14ac:dyDescent="0.25">
      <c r="A2026">
        <v>-3.8460396199999997E-2</v>
      </c>
      <c r="B2026">
        <v>-0.62837457659999996</v>
      </c>
      <c r="C2026">
        <v>-50434</v>
      </c>
      <c r="D2026">
        <v>85088</v>
      </c>
      <c r="F2026">
        <f t="shared" si="44"/>
        <v>-176.497514534012</v>
      </c>
    </row>
    <row r="2027" spans="1:6" x14ac:dyDescent="0.25">
      <c r="A2027">
        <v>-0.17062836889999999</v>
      </c>
      <c r="B2027">
        <v>-0.59757995610000003</v>
      </c>
      <c r="C2027">
        <v>-70353</v>
      </c>
      <c r="D2027">
        <v>68601</v>
      </c>
      <c r="F2027">
        <f t="shared" si="44"/>
        <v>-164.06424555328255</v>
      </c>
    </row>
    <row r="2028" spans="1:6" x14ac:dyDescent="0.25">
      <c r="A2028">
        <v>-0.33452942969999999</v>
      </c>
      <c r="B2028">
        <v>-0.54890513419999998</v>
      </c>
      <c r="C2028">
        <v>-82958</v>
      </c>
      <c r="D2028">
        <v>51153</v>
      </c>
      <c r="F2028">
        <f t="shared" si="44"/>
        <v>-148.63984252994155</v>
      </c>
    </row>
    <row r="2029" spans="1:6" x14ac:dyDescent="0.25">
      <c r="A2029">
        <v>-0.50171208379999999</v>
      </c>
      <c r="B2029">
        <v>-0.48252740500000002</v>
      </c>
      <c r="C2029">
        <v>-89448</v>
      </c>
      <c r="D2029">
        <v>37922</v>
      </c>
      <c r="F2029">
        <f t="shared" si="44"/>
        <v>-133.88333889968945</v>
      </c>
    </row>
    <row r="2030" spans="1:6" x14ac:dyDescent="0.25">
      <c r="A2030">
        <v>-0.64485472440000002</v>
      </c>
      <c r="B2030">
        <v>-0.41588577630000001</v>
      </c>
      <c r="C2030">
        <v>-92145</v>
      </c>
      <c r="D2030">
        <v>32002</v>
      </c>
      <c r="F2030">
        <f t="shared" si="44"/>
        <v>-122.81915970275358</v>
      </c>
    </row>
    <row r="2031" spans="1:6" x14ac:dyDescent="0.25">
      <c r="A2031">
        <v>-0.7446300387</v>
      </c>
      <c r="B2031">
        <v>-0.37576070430000003</v>
      </c>
      <c r="C2031">
        <v>-91557</v>
      </c>
      <c r="D2031">
        <v>35630</v>
      </c>
      <c r="F2031">
        <f t="shared" si="44"/>
        <v>-116.77676174738993</v>
      </c>
    </row>
    <row r="2032" spans="1:6" x14ac:dyDescent="0.25">
      <c r="A2032">
        <v>-0.79073351619999999</v>
      </c>
      <c r="B2032">
        <v>-0.38392445450000001</v>
      </c>
      <c r="C2032">
        <v>-85682</v>
      </c>
      <c r="D2032">
        <v>49865</v>
      </c>
      <c r="F2032">
        <f t="shared" si="44"/>
        <v>-115.89794125737124</v>
      </c>
    </row>
    <row r="2033" spans="1:6" x14ac:dyDescent="0.25">
      <c r="A2033">
        <v>-0.7786917686</v>
      </c>
      <c r="B2033">
        <v>-0.4453302026</v>
      </c>
      <c r="C2033">
        <v>-72366</v>
      </c>
      <c r="D2033">
        <v>71585</v>
      </c>
      <c r="F2033">
        <f t="shared" si="44"/>
        <v>-119.76503849631867</v>
      </c>
    </row>
    <row r="2034" spans="1:6" x14ac:dyDescent="0.25">
      <c r="A2034">
        <v>-0.70801895859999997</v>
      </c>
      <c r="B2034">
        <v>-0.54469269509999996</v>
      </c>
      <c r="C2034">
        <v>-52191</v>
      </c>
      <c r="D2034">
        <v>92944</v>
      </c>
      <c r="F2034">
        <f t="shared" si="44"/>
        <v>-127.57178097890188</v>
      </c>
    </row>
    <row r="2035" spans="1:6" x14ac:dyDescent="0.25">
      <c r="A2035">
        <v>-0.58468002080000003</v>
      </c>
      <c r="B2035">
        <v>-0.65223240849999997</v>
      </c>
      <c r="C2035">
        <v>-28986</v>
      </c>
      <c r="D2035">
        <v>106170</v>
      </c>
      <c r="F2035">
        <f t="shared" si="44"/>
        <v>-138.12603010393562</v>
      </c>
    </row>
    <row r="2036" spans="1:6" x14ac:dyDescent="0.25">
      <c r="A2036">
        <v>-0.42485946419999998</v>
      </c>
      <c r="B2036">
        <v>-0.73587238789999998</v>
      </c>
      <c r="C2036">
        <v>-7406</v>
      </c>
      <c r="D2036">
        <v>108979</v>
      </c>
      <c r="F2036">
        <f t="shared" si="44"/>
        <v>-149.99980478585249</v>
      </c>
    </row>
    <row r="2037" spans="1:6" x14ac:dyDescent="0.25">
      <c r="A2037">
        <v>-0.25449886919999998</v>
      </c>
      <c r="B2037">
        <v>-0.77478939290000004</v>
      </c>
      <c r="C2037">
        <v>10054</v>
      </c>
      <c r="D2037">
        <v>104971</v>
      </c>
      <c r="F2037">
        <f t="shared" si="44"/>
        <v>-161.81594615886237</v>
      </c>
    </row>
    <row r="2038" spans="1:6" x14ac:dyDescent="0.25">
      <c r="A2038">
        <v>-0.1028512791</v>
      </c>
      <c r="B2038">
        <v>-0.76774770020000005</v>
      </c>
      <c r="C2038">
        <v>23138</v>
      </c>
      <c r="D2038">
        <v>99336</v>
      </c>
      <c r="F2038">
        <f t="shared" si="44"/>
        <v>-172.36980296272196</v>
      </c>
    </row>
    <row r="2039" spans="1:6" x14ac:dyDescent="0.25">
      <c r="A2039">
        <v>5.6636999000000002E-3</v>
      </c>
      <c r="B2039">
        <v>-0.73128932710000005</v>
      </c>
      <c r="C2039">
        <v>32064</v>
      </c>
      <c r="D2039">
        <v>95335</v>
      </c>
      <c r="F2039">
        <f t="shared" si="44"/>
        <v>179.55626371024957</v>
      </c>
    </row>
    <row r="2040" spans="1:6" x14ac:dyDescent="0.25">
      <c r="A2040">
        <v>5.5687747900000001E-2</v>
      </c>
      <c r="B2040">
        <v>-0.68838495020000001</v>
      </c>
      <c r="C2040">
        <v>37239</v>
      </c>
      <c r="D2040">
        <v>94270</v>
      </c>
      <c r="F2040">
        <f t="shared" si="44"/>
        <v>175.37505869030156</v>
      </c>
    </row>
    <row r="2041" spans="1:6" x14ac:dyDescent="0.25">
      <c r="A2041">
        <v>4.0550876399999998E-2</v>
      </c>
      <c r="B2041">
        <v>-0.65427142380000003</v>
      </c>
      <c r="C2041">
        <v>39068</v>
      </c>
      <c r="D2041">
        <v>95815</v>
      </c>
      <c r="F2041">
        <f t="shared" si="44"/>
        <v>176.45342004534601</v>
      </c>
    </row>
    <row r="2042" spans="1:6" x14ac:dyDescent="0.25">
      <c r="A2042">
        <v>-3.8491368300000002E-2</v>
      </c>
      <c r="B2042">
        <v>-0.62836706639999995</v>
      </c>
      <c r="C2042">
        <v>37970</v>
      </c>
      <c r="D2042">
        <v>98346</v>
      </c>
      <c r="F2042">
        <f t="shared" si="44"/>
        <v>-176.4946592269084</v>
      </c>
    </row>
    <row r="2043" spans="1:6" x14ac:dyDescent="0.25">
      <c r="A2043">
        <v>-0.17067064339999999</v>
      </c>
      <c r="B2043">
        <v>-0.59757918119999998</v>
      </c>
      <c r="C2043">
        <v>34998</v>
      </c>
      <c r="D2043">
        <v>100037</v>
      </c>
      <c r="F2043">
        <f t="shared" si="44"/>
        <v>-164.06047828484483</v>
      </c>
    </row>
    <row r="2044" spans="1:6" x14ac:dyDescent="0.25">
      <c r="A2044">
        <v>-0.33454978470000002</v>
      </c>
      <c r="B2044">
        <v>-0.54889583590000002</v>
      </c>
      <c r="C2044">
        <v>31456</v>
      </c>
      <c r="D2044">
        <v>100050</v>
      </c>
      <c r="F2044">
        <f t="shared" si="44"/>
        <v>-148.63786196716836</v>
      </c>
    </row>
    <row r="2045" spans="1:6" x14ac:dyDescent="0.25">
      <c r="A2045">
        <v>-0.50171583890000004</v>
      </c>
      <c r="B2045">
        <v>-0.48249149320000001</v>
      </c>
      <c r="C2045">
        <v>27616</v>
      </c>
      <c r="D2045">
        <v>98916</v>
      </c>
      <c r="F2045">
        <f t="shared" si="44"/>
        <v>-133.88099408887715</v>
      </c>
    </row>
    <row r="2046" spans="1:6" x14ac:dyDescent="0.25">
      <c r="A2046">
        <v>-0.64487200980000003</v>
      </c>
      <c r="B2046">
        <v>-0.41581496600000001</v>
      </c>
      <c r="C2046">
        <v>21905</v>
      </c>
      <c r="D2046">
        <v>97772</v>
      </c>
      <c r="F2046">
        <f t="shared" si="44"/>
        <v>-122.81401662053501</v>
      </c>
    </row>
    <row r="2047" spans="1:6" x14ac:dyDescent="0.25">
      <c r="A2047">
        <v>-0.74467378849999999</v>
      </c>
      <c r="B2047">
        <v>-0.37566569449999998</v>
      </c>
      <c r="C2047">
        <v>11160</v>
      </c>
      <c r="D2047">
        <v>97009</v>
      </c>
      <c r="F2047">
        <f t="shared" si="44"/>
        <v>-116.76958097635249</v>
      </c>
    </row>
    <row r="2048" spans="1:6" x14ac:dyDescent="0.25">
      <c r="A2048">
        <v>-0.7907835245</v>
      </c>
      <c r="B2048">
        <v>-0.38382911679999998</v>
      </c>
      <c r="C2048">
        <v>-6925</v>
      </c>
      <c r="D2048">
        <v>95491</v>
      </c>
      <c r="F2048">
        <f t="shared" si="44"/>
        <v>-115.89092732792336</v>
      </c>
    </row>
    <row r="2049" spans="1:6" x14ac:dyDescent="0.25">
      <c r="A2049">
        <v>-0.77872169020000004</v>
      </c>
      <c r="B2049">
        <v>-0.44525331260000001</v>
      </c>
      <c r="C2049">
        <v>-30919</v>
      </c>
      <c r="D2049">
        <v>90520</v>
      </c>
      <c r="F2049">
        <f t="shared" si="44"/>
        <v>-119.75982645087875</v>
      </c>
    </row>
    <row r="2050" spans="1:6" x14ac:dyDescent="0.25">
      <c r="A2050">
        <v>-0.70802539590000002</v>
      </c>
      <c r="B2050">
        <v>-0.54463475939999995</v>
      </c>
      <c r="C2050">
        <v>-55700</v>
      </c>
      <c r="D2050">
        <v>80139</v>
      </c>
      <c r="F2050">
        <f t="shared" si="44"/>
        <v>-127.56858386778302</v>
      </c>
    </row>
    <row r="2051" spans="1:6" x14ac:dyDescent="0.25">
      <c r="A2051">
        <v>-0.58468133209999995</v>
      </c>
      <c r="B2051">
        <v>-0.65218240019999996</v>
      </c>
      <c r="C2051">
        <v>-75503</v>
      </c>
      <c r="D2051">
        <v>65451</v>
      </c>
      <c r="F2051">
        <f t="shared" si="44"/>
        <v>-138.12378270037928</v>
      </c>
    </row>
    <row r="2052" spans="1:6" x14ac:dyDescent="0.25">
      <c r="A2052">
        <v>-0.42488273980000002</v>
      </c>
      <c r="B2052">
        <v>-0.73582434649999995</v>
      </c>
      <c r="C2052">
        <v>-87482</v>
      </c>
      <c r="D2052">
        <v>50085</v>
      </c>
      <c r="F2052">
        <f t="shared" ref="F2052:F2115" si="45">ATAN2(B2052,A2052)*180/PI()</f>
        <v>-149.99682577634721</v>
      </c>
    </row>
    <row r="2053" spans="1:6" x14ac:dyDescent="0.25">
      <c r="A2053">
        <v>-0.25455665589999998</v>
      </c>
      <c r="B2053">
        <v>-0.77474963669999997</v>
      </c>
      <c r="C2053">
        <v>-92575</v>
      </c>
      <c r="D2053">
        <v>38280</v>
      </c>
      <c r="F2053">
        <f t="shared" si="45"/>
        <v>-161.81121722170121</v>
      </c>
    </row>
    <row r="2054" spans="1:6" x14ac:dyDescent="0.25">
      <c r="A2054">
        <v>-0.102922976</v>
      </c>
      <c r="B2054">
        <v>-0.76772683860000002</v>
      </c>
      <c r="C2054">
        <v>-92799</v>
      </c>
      <c r="D2054">
        <v>33802</v>
      </c>
      <c r="F2054">
        <f t="shared" si="45"/>
        <v>-172.36434170337975</v>
      </c>
    </row>
    <row r="2055" spans="1:6" x14ac:dyDescent="0.25">
      <c r="A2055">
        <v>5.6126025000000001E-3</v>
      </c>
      <c r="B2055">
        <v>-0.73128753899999999</v>
      </c>
      <c r="C2055">
        <v>-88546</v>
      </c>
      <c r="D2055">
        <v>39859</v>
      </c>
      <c r="F2055">
        <f t="shared" si="45"/>
        <v>179.56026582675815</v>
      </c>
    </row>
    <row r="2056" spans="1:6" x14ac:dyDescent="0.25">
      <c r="A2056">
        <v>5.5668622299999998E-2</v>
      </c>
      <c r="B2056">
        <v>-0.68838644029999996</v>
      </c>
      <c r="C2056">
        <v>-78950</v>
      </c>
      <c r="D2056">
        <v>57033</v>
      </c>
      <c r="F2056">
        <f t="shared" si="45"/>
        <v>175.37665017390779</v>
      </c>
    </row>
    <row r="2057" spans="1:6" x14ac:dyDescent="0.25">
      <c r="A2057">
        <v>4.0544211900000002E-2</v>
      </c>
      <c r="B2057">
        <v>-0.65425902609999997</v>
      </c>
      <c r="C2057">
        <v>-63268</v>
      </c>
      <c r="D2057">
        <v>80182</v>
      </c>
      <c r="F2057">
        <f t="shared" si="45"/>
        <v>176.45393441272938</v>
      </c>
    </row>
    <row r="2058" spans="1:6" x14ac:dyDescent="0.25">
      <c r="A2058">
        <v>-3.85071076E-2</v>
      </c>
      <c r="B2058">
        <v>-0.62834066150000001</v>
      </c>
      <c r="C2058">
        <v>-42376</v>
      </c>
      <c r="D2058">
        <v>100288</v>
      </c>
      <c r="F2058">
        <f t="shared" si="45"/>
        <v>-176.49308245484553</v>
      </c>
    </row>
    <row r="2059" spans="1:6" x14ac:dyDescent="0.25">
      <c r="A2059">
        <v>-0.17068745199999999</v>
      </c>
      <c r="B2059">
        <v>-0.59755492210000005</v>
      </c>
      <c r="C2059">
        <v>-19366</v>
      </c>
      <c r="D2059">
        <v>110546</v>
      </c>
      <c r="F2059">
        <f t="shared" si="45"/>
        <v>-164.05837395790439</v>
      </c>
    </row>
    <row r="2060" spans="1:6" x14ac:dyDescent="0.25">
      <c r="A2060">
        <v>-0.33453622459999999</v>
      </c>
      <c r="B2060">
        <v>-0.54889106750000005</v>
      </c>
      <c r="C2060">
        <v>1378</v>
      </c>
      <c r="D2060">
        <v>110691</v>
      </c>
      <c r="F2060">
        <f t="shared" si="45"/>
        <v>-148.63867284002512</v>
      </c>
    </row>
    <row r="2061" spans="1:6" x14ac:dyDescent="0.25">
      <c r="A2061">
        <v>-0.50165969129999999</v>
      </c>
      <c r="B2061">
        <v>-0.48250529170000001</v>
      </c>
      <c r="C2061">
        <v>15658</v>
      </c>
      <c r="D2061">
        <v>105648</v>
      </c>
      <c r="F2061">
        <f t="shared" si="45"/>
        <v>-133.88501650028485</v>
      </c>
    </row>
    <row r="2062" spans="1:6" x14ac:dyDescent="0.25">
      <c r="A2062">
        <v>-0.64479780200000003</v>
      </c>
      <c r="B2062">
        <v>-0.41582775119999998</v>
      </c>
      <c r="C2062">
        <v>21167</v>
      </c>
      <c r="D2062">
        <v>100472</v>
      </c>
      <c r="F2062">
        <f t="shared" si="45"/>
        <v>-122.81782208797102</v>
      </c>
    </row>
    <row r="2063" spans="1:6" x14ac:dyDescent="0.25">
      <c r="A2063">
        <v>-0.74461436270000003</v>
      </c>
      <c r="B2063">
        <v>-0.3756672144</v>
      </c>
      <c r="C2063">
        <v>17664</v>
      </c>
      <c r="D2063">
        <v>97880</v>
      </c>
      <c r="F2063">
        <f t="shared" si="45"/>
        <v>-116.77151296984938</v>
      </c>
    </row>
    <row r="2064" spans="1:6" x14ac:dyDescent="0.25">
      <c r="A2064">
        <v>-0.79074591400000005</v>
      </c>
      <c r="B2064">
        <v>-0.3838357329</v>
      </c>
      <c r="C2064">
        <v>5163</v>
      </c>
      <c r="D2064">
        <v>97622</v>
      </c>
      <c r="F2064">
        <f t="shared" si="45"/>
        <v>-115.89238582566755</v>
      </c>
    </row>
    <row r="2065" spans="1:6" x14ac:dyDescent="0.25">
      <c r="A2065">
        <v>-0.77869188789999999</v>
      </c>
      <c r="B2065">
        <v>-0.44528624420000001</v>
      </c>
      <c r="C2065">
        <v>-15496</v>
      </c>
      <c r="D2065">
        <v>96063</v>
      </c>
      <c r="F2065">
        <f t="shared" si="45"/>
        <v>-119.76259736571595</v>
      </c>
    </row>
    <row r="2066" spans="1:6" x14ac:dyDescent="0.25">
      <c r="A2066">
        <v>-0.70799571279999995</v>
      </c>
      <c r="B2066">
        <v>-0.54468381399999999</v>
      </c>
      <c r="C2066">
        <v>-40331</v>
      </c>
      <c r="D2066">
        <v>89165</v>
      </c>
      <c r="F2066">
        <f t="shared" si="45"/>
        <v>-127.57223863808262</v>
      </c>
    </row>
    <row r="2067" spans="1:6" x14ac:dyDescent="0.25">
      <c r="A2067">
        <v>-0.5846591592</v>
      </c>
      <c r="B2067">
        <v>-0.65220540760000001</v>
      </c>
      <c r="C2067">
        <v>-63226</v>
      </c>
      <c r="D2067">
        <v>76186</v>
      </c>
      <c r="F2067">
        <f t="shared" si="45"/>
        <v>-138.1258672832885</v>
      </c>
    </row>
    <row r="2068" spans="1:6" x14ac:dyDescent="0.25">
      <c r="A2068">
        <v>-0.4248695374</v>
      </c>
      <c r="B2068">
        <v>-0.73579066989999997</v>
      </c>
      <c r="C2068">
        <v>-79410</v>
      </c>
      <c r="D2068">
        <v>60229</v>
      </c>
      <c r="F2068">
        <f t="shared" si="45"/>
        <v>-149.99646117927682</v>
      </c>
    </row>
    <row r="2069" spans="1:6" x14ac:dyDescent="0.25">
      <c r="A2069">
        <v>-0.25453802939999998</v>
      </c>
      <c r="B2069">
        <v>-0.774674058</v>
      </c>
      <c r="C2069">
        <v>-88279</v>
      </c>
      <c r="D2069">
        <v>45632</v>
      </c>
      <c r="F2069">
        <f t="shared" si="45"/>
        <v>-161.8108029358452</v>
      </c>
    </row>
    <row r="2070" spans="1:6" x14ac:dyDescent="0.25">
      <c r="A2070">
        <v>-0.1028887331</v>
      </c>
      <c r="B2070">
        <v>-0.76765125990000005</v>
      </c>
      <c r="C2070">
        <v>-92481</v>
      </c>
      <c r="D2070">
        <v>34664</v>
      </c>
      <c r="F2070">
        <f t="shared" si="45"/>
        <v>-172.36610950550079</v>
      </c>
    </row>
    <row r="2071" spans="1:6" x14ac:dyDescent="0.25">
      <c r="A2071">
        <v>5.653712E-3</v>
      </c>
      <c r="B2071">
        <v>-0.73124009369999998</v>
      </c>
      <c r="C2071">
        <v>-94868</v>
      </c>
      <c r="D2071">
        <v>27256</v>
      </c>
      <c r="F2071">
        <f t="shared" si="45"/>
        <v>179.5570163829772</v>
      </c>
    </row>
    <row r="2072" spans="1:6" x14ac:dyDescent="0.25">
      <c r="A2072">
        <v>5.5700711899999998E-2</v>
      </c>
      <c r="B2072">
        <v>-0.68836748599999997</v>
      </c>
      <c r="C2072">
        <v>-97356</v>
      </c>
      <c r="D2072">
        <v>22249</v>
      </c>
      <c r="F2072">
        <f t="shared" si="45"/>
        <v>175.37386983069595</v>
      </c>
    </row>
    <row r="2073" spans="1:6" x14ac:dyDescent="0.25">
      <c r="A2073">
        <v>4.0562994800000002E-2</v>
      </c>
      <c r="B2073">
        <v>-0.65425384040000001</v>
      </c>
      <c r="C2073">
        <v>-100660</v>
      </c>
      <c r="D2073">
        <v>17478</v>
      </c>
      <c r="F2073">
        <f t="shared" si="45"/>
        <v>176.45226777542132</v>
      </c>
    </row>
    <row r="2074" spans="1:6" x14ac:dyDescent="0.25">
      <c r="A2074">
        <v>-3.8496002600000002E-2</v>
      </c>
      <c r="B2074">
        <v>-0.62833565469999997</v>
      </c>
      <c r="C2074">
        <v>-103949</v>
      </c>
      <c r="D2074">
        <v>10399</v>
      </c>
      <c r="F2074">
        <f t="shared" si="45"/>
        <v>-176.49406341933363</v>
      </c>
    </row>
    <row r="2075" spans="1:6" x14ac:dyDescent="0.25">
      <c r="A2075">
        <v>-0.17068271339999999</v>
      </c>
      <c r="B2075">
        <v>-0.5975382924</v>
      </c>
      <c r="C2075">
        <v>-105314</v>
      </c>
      <c r="D2075">
        <v>-729</v>
      </c>
      <c r="F2075">
        <f t="shared" si="45"/>
        <v>-164.05837293313033</v>
      </c>
    </row>
    <row r="2076" spans="1:6" x14ac:dyDescent="0.25">
      <c r="A2076">
        <v>-0.33454427120000002</v>
      </c>
      <c r="B2076">
        <v>-0.54885053630000002</v>
      </c>
      <c r="C2076">
        <v>-102824</v>
      </c>
      <c r="D2076">
        <v>-15731</v>
      </c>
      <c r="F2076">
        <f t="shared" si="45"/>
        <v>-148.63618010045957</v>
      </c>
    </row>
    <row r="2077" spans="1:6" x14ac:dyDescent="0.25">
      <c r="A2077">
        <v>-0.50168460609999999</v>
      </c>
      <c r="B2077">
        <v>-0.48243981600000002</v>
      </c>
      <c r="C2077">
        <v>-95430</v>
      </c>
      <c r="D2077">
        <v>-32726</v>
      </c>
      <c r="F2077">
        <f t="shared" si="45"/>
        <v>-133.87971001981433</v>
      </c>
    </row>
    <row r="2078" spans="1:6" x14ac:dyDescent="0.25">
      <c r="A2078">
        <v>-0.64483475690000003</v>
      </c>
      <c r="B2078">
        <v>-0.41575312609999998</v>
      </c>
      <c r="C2078">
        <v>-83231</v>
      </c>
      <c r="D2078">
        <v>-49619</v>
      </c>
      <c r="F2078">
        <f t="shared" si="45"/>
        <v>-122.8116430356212</v>
      </c>
    </row>
    <row r="2079" spans="1:6" x14ac:dyDescent="0.25">
      <c r="A2079">
        <v>-0.7446552515</v>
      </c>
      <c r="B2079">
        <v>-0.3756048977</v>
      </c>
      <c r="C2079">
        <v>-67882</v>
      </c>
      <c r="D2079">
        <v>-65058</v>
      </c>
      <c r="F2079">
        <f t="shared" si="45"/>
        <v>-116.76642554270013</v>
      </c>
    </row>
    <row r="2080" spans="1:6" x14ac:dyDescent="0.25">
      <c r="A2080">
        <v>-0.790789187</v>
      </c>
      <c r="B2080">
        <v>-0.38379481430000001</v>
      </c>
      <c r="C2080">
        <v>-52812</v>
      </c>
      <c r="D2080">
        <v>-78705</v>
      </c>
      <c r="F2080">
        <f t="shared" si="45"/>
        <v>-115.88875465575761</v>
      </c>
    </row>
    <row r="2081" spans="1:6" x14ac:dyDescent="0.25">
      <c r="A2081">
        <v>-0.77873933319999999</v>
      </c>
      <c r="B2081">
        <v>-0.44525697829999999</v>
      </c>
      <c r="C2081">
        <v>-42114</v>
      </c>
      <c r="D2081">
        <v>-89939</v>
      </c>
      <c r="F2081">
        <f t="shared" si="45"/>
        <v>-119.75947035766625</v>
      </c>
    </row>
    <row r="2082" spans="1:6" x14ac:dyDescent="0.25">
      <c r="A2082">
        <v>-0.70804011820000001</v>
      </c>
      <c r="B2082">
        <v>-0.54465121029999997</v>
      </c>
      <c r="C2082">
        <v>-39165</v>
      </c>
      <c r="D2082">
        <v>-96691</v>
      </c>
      <c r="F2082">
        <f t="shared" si="45"/>
        <v>-127.56884447186465</v>
      </c>
    </row>
    <row r="2083" spans="1:6" x14ac:dyDescent="0.25">
      <c r="A2083">
        <v>-0.5846866369</v>
      </c>
      <c r="B2083">
        <v>-0.6521670222</v>
      </c>
      <c r="C2083">
        <v>-45258</v>
      </c>
      <c r="D2083">
        <v>-96407</v>
      </c>
      <c r="F2083">
        <f t="shared" si="45"/>
        <v>-138.12285282884648</v>
      </c>
    </row>
    <row r="2084" spans="1:6" x14ac:dyDescent="0.25">
      <c r="A2084">
        <v>-0.42487657070000001</v>
      </c>
      <c r="B2084">
        <v>-0.735758841</v>
      </c>
      <c r="C2084">
        <v>-58939</v>
      </c>
      <c r="D2084">
        <v>-87850</v>
      </c>
      <c r="F2084">
        <f t="shared" si="45"/>
        <v>-149.99497710484798</v>
      </c>
    </row>
    <row r="2085" spans="1:6" x14ac:dyDescent="0.25">
      <c r="A2085">
        <v>-0.25453495980000002</v>
      </c>
      <c r="B2085">
        <v>-0.77466285229999998</v>
      </c>
      <c r="C2085">
        <v>-75957</v>
      </c>
      <c r="D2085">
        <v>-72016</v>
      </c>
      <c r="F2085">
        <f t="shared" si="45"/>
        <v>-161.81076206124141</v>
      </c>
    </row>
    <row r="2086" spans="1:6" x14ac:dyDescent="0.25">
      <c r="A2086">
        <v>-0.1028867513</v>
      </c>
      <c r="B2086">
        <v>-0.76766115430000004</v>
      </c>
      <c r="C2086">
        <v>-90693</v>
      </c>
      <c r="D2086">
        <v>-51475</v>
      </c>
      <c r="F2086">
        <f t="shared" si="45"/>
        <v>-172.36635204362588</v>
      </c>
    </row>
    <row r="2087" spans="1:6" x14ac:dyDescent="0.25">
      <c r="A2087">
        <v>5.6515517999999997E-3</v>
      </c>
      <c r="B2087">
        <v>-0.73125517370000004</v>
      </c>
      <c r="C2087">
        <v>-99442</v>
      </c>
      <c r="D2087">
        <v>-29186</v>
      </c>
      <c r="F2087">
        <f t="shared" si="45"/>
        <v>179.55719476513309</v>
      </c>
    </row>
    <row r="2088" spans="1:6" x14ac:dyDescent="0.25">
      <c r="A2088">
        <v>5.5698040900000002E-2</v>
      </c>
      <c r="B2088">
        <v>-0.68837010860000003</v>
      </c>
      <c r="C2088">
        <v>-102519</v>
      </c>
      <c r="D2088">
        <v>-8585</v>
      </c>
      <c r="F2088">
        <f t="shared" si="45"/>
        <v>175.37410825099494</v>
      </c>
    </row>
    <row r="2089" spans="1:6" x14ac:dyDescent="0.25">
      <c r="A2089">
        <v>4.0565189000000001E-2</v>
      </c>
      <c r="B2089">
        <v>-0.65424174069999996</v>
      </c>
      <c r="C2089">
        <v>-103004</v>
      </c>
      <c r="D2089">
        <v>6343</v>
      </c>
      <c r="F2089">
        <f t="shared" si="45"/>
        <v>176.4520109073444</v>
      </c>
    </row>
    <row r="2090" spans="1:6" x14ac:dyDescent="0.25">
      <c r="A2090">
        <v>-3.8487449299999997E-2</v>
      </c>
      <c r="B2090">
        <v>-0.62831974030000004</v>
      </c>
      <c r="C2090">
        <v>-103633</v>
      </c>
      <c r="D2090">
        <v>12118</v>
      </c>
      <c r="F2090">
        <f t="shared" si="45"/>
        <v>-176.49475189039896</v>
      </c>
    </row>
    <row r="2091" spans="1:6" x14ac:dyDescent="0.25">
      <c r="A2091">
        <v>-0.1706721038</v>
      </c>
      <c r="B2091">
        <v>-0.59753388169999999</v>
      </c>
      <c r="C2091">
        <v>-104234</v>
      </c>
      <c r="D2091">
        <v>7262</v>
      </c>
      <c r="F2091">
        <f t="shared" si="45"/>
        <v>-164.05920182282665</v>
      </c>
    </row>
    <row r="2092" spans="1:6" x14ac:dyDescent="0.25">
      <c r="A2092">
        <v>-0.3345353901</v>
      </c>
      <c r="B2092">
        <v>-0.54886585470000004</v>
      </c>
      <c r="C2092">
        <v>-102449</v>
      </c>
      <c r="D2092">
        <v>-6574</v>
      </c>
      <c r="F2092">
        <f t="shared" si="45"/>
        <v>-148.63756673512395</v>
      </c>
    </row>
    <row r="2093" spans="1:6" x14ac:dyDescent="0.25">
      <c r="A2093">
        <v>-0.50167036060000003</v>
      </c>
      <c r="B2093">
        <v>-0.48246672750000003</v>
      </c>
      <c r="C2093">
        <v>-96288</v>
      </c>
      <c r="D2093">
        <v>-25401</v>
      </c>
      <c r="F2093">
        <f t="shared" si="45"/>
        <v>-133.88211965250954</v>
      </c>
    </row>
    <row r="2094" spans="1:6" x14ac:dyDescent="0.25">
      <c r="A2094">
        <v>-0.64480125899999996</v>
      </c>
      <c r="B2094">
        <v>-0.41577711699999997</v>
      </c>
      <c r="C2094">
        <v>-85118</v>
      </c>
      <c r="D2094">
        <v>-44788</v>
      </c>
      <c r="F2094">
        <f t="shared" si="45"/>
        <v>-122.81450436707952</v>
      </c>
    </row>
    <row r="2095" spans="1:6" x14ac:dyDescent="0.25">
      <c r="A2095">
        <v>-0.74459993840000005</v>
      </c>
      <c r="B2095">
        <v>-0.37562194469999999</v>
      </c>
      <c r="C2095">
        <v>-70090</v>
      </c>
      <c r="D2095">
        <v>-61744</v>
      </c>
      <c r="F2095">
        <f t="shared" si="45"/>
        <v>-116.76918260483556</v>
      </c>
    </row>
    <row r="2096" spans="1:6" x14ac:dyDescent="0.25">
      <c r="A2096">
        <v>-0.79073190689999995</v>
      </c>
      <c r="B2096">
        <v>-0.38381272550000001</v>
      </c>
      <c r="C2096">
        <v>-54555</v>
      </c>
      <c r="D2096">
        <v>-75534</v>
      </c>
      <c r="F2096">
        <f t="shared" si="45"/>
        <v>-115.89143533841116</v>
      </c>
    </row>
    <row r="2097" spans="1:6" x14ac:dyDescent="0.25">
      <c r="A2097">
        <v>-0.77870738510000004</v>
      </c>
      <c r="B2097">
        <v>-0.4452795088</v>
      </c>
      <c r="C2097">
        <v>-43330</v>
      </c>
      <c r="D2097">
        <v>-86161</v>
      </c>
      <c r="F2097">
        <f t="shared" si="45"/>
        <v>-119.76173253575982</v>
      </c>
    </row>
    <row r="2098" spans="1:6" x14ac:dyDescent="0.25">
      <c r="A2098">
        <v>-0.70803499219999999</v>
      </c>
      <c r="B2098">
        <v>-0.54466480019999997</v>
      </c>
      <c r="C2098">
        <v>-40537</v>
      </c>
      <c r="D2098">
        <v>-92647</v>
      </c>
      <c r="F2098">
        <f t="shared" si="45"/>
        <v>-127.5697358269484</v>
      </c>
    </row>
    <row r="2099" spans="1:6" x14ac:dyDescent="0.25">
      <c r="A2099">
        <v>-0.58467835189999995</v>
      </c>
      <c r="B2099">
        <v>-0.65214955809999997</v>
      </c>
      <c r="C2099">
        <v>-47202</v>
      </c>
      <c r="D2099">
        <v>-93064</v>
      </c>
      <c r="F2099">
        <f t="shared" si="45"/>
        <v>-138.12249375582385</v>
      </c>
    </row>
    <row r="2100" spans="1:6" x14ac:dyDescent="0.25">
      <c r="A2100">
        <v>-0.4248425663</v>
      </c>
      <c r="B2100">
        <v>-0.7357057333</v>
      </c>
      <c r="C2100">
        <v>-60870</v>
      </c>
      <c r="D2100">
        <v>-86064</v>
      </c>
      <c r="F2100">
        <f t="shared" si="45"/>
        <v>-149.99517196403633</v>
      </c>
    </row>
    <row r="2101" spans="1:6" x14ac:dyDescent="0.25">
      <c r="A2101">
        <v>-0.25449278949999998</v>
      </c>
      <c r="B2101">
        <v>-0.77459847930000003</v>
      </c>
      <c r="C2101">
        <v>-77118</v>
      </c>
      <c r="D2101">
        <v>-72290</v>
      </c>
      <c r="F2101">
        <f t="shared" si="45"/>
        <v>-161.81216531242026</v>
      </c>
    </row>
    <row r="2102" spans="1:6" x14ac:dyDescent="0.25">
      <c r="A2102">
        <v>-0.1028728932</v>
      </c>
      <c r="B2102">
        <v>-0.76761829849999996</v>
      </c>
      <c r="C2102">
        <v>-91297</v>
      </c>
      <c r="D2102">
        <v>-54008</v>
      </c>
      <c r="F2102">
        <f t="shared" si="45"/>
        <v>-172.36694701604924</v>
      </c>
    </row>
    <row r="2103" spans="1:6" x14ac:dyDescent="0.25">
      <c r="A2103">
        <v>5.6293760000000002E-3</v>
      </c>
      <c r="B2103">
        <v>-0.73124730589999998</v>
      </c>
      <c r="C2103">
        <v>-100094</v>
      </c>
      <c r="D2103">
        <v>-33807</v>
      </c>
      <c r="F2103">
        <f t="shared" si="45"/>
        <v>179.55892744897409</v>
      </c>
    </row>
    <row r="2104" spans="1:6" x14ac:dyDescent="0.25">
      <c r="A2104">
        <v>5.5673696100000003E-2</v>
      </c>
      <c r="B2104">
        <v>-0.68838459249999995</v>
      </c>
      <c r="C2104">
        <v>-103125</v>
      </c>
      <c r="D2104">
        <v>-14040</v>
      </c>
      <c r="F2104">
        <f t="shared" si="45"/>
        <v>175.37621825785706</v>
      </c>
    </row>
    <row r="2105" spans="1:6" x14ac:dyDescent="0.25">
      <c r="A2105">
        <v>4.05727886E-2</v>
      </c>
      <c r="B2105">
        <v>-0.65425485370000003</v>
      </c>
      <c r="C2105">
        <v>-102844</v>
      </c>
      <c r="D2105">
        <v>3516</v>
      </c>
      <c r="F2105">
        <f t="shared" si="45"/>
        <v>176.45141885781729</v>
      </c>
    </row>
    <row r="2106" spans="1:6" x14ac:dyDescent="0.25">
      <c r="A2106">
        <v>-3.8456343099999998E-2</v>
      </c>
      <c r="B2106">
        <v>-0.62831217049999999</v>
      </c>
      <c r="C2106">
        <v>-102021</v>
      </c>
      <c r="D2106">
        <v>17534</v>
      </c>
      <c r="F2106">
        <f t="shared" si="45"/>
        <v>-176.49753574396451</v>
      </c>
    </row>
    <row r="2107" spans="1:6" x14ac:dyDescent="0.25">
      <c r="A2107">
        <v>-0.17065629360000001</v>
      </c>
      <c r="B2107">
        <v>-0.59749329090000003</v>
      </c>
      <c r="C2107">
        <v>-101392</v>
      </c>
      <c r="D2107">
        <v>27440</v>
      </c>
      <c r="F2107">
        <f t="shared" si="45"/>
        <v>-164.05957564697374</v>
      </c>
    </row>
    <row r="2108" spans="1:6" x14ac:dyDescent="0.25">
      <c r="A2108">
        <v>-0.33455419539999998</v>
      </c>
      <c r="B2108">
        <v>-0.54879575970000005</v>
      </c>
      <c r="C2108">
        <v>-100181</v>
      </c>
      <c r="D2108">
        <v>33802</v>
      </c>
      <c r="F2108">
        <f t="shared" si="45"/>
        <v>-148.63288321838661</v>
      </c>
    </row>
    <row r="2109" spans="1:6" x14ac:dyDescent="0.25">
      <c r="A2109">
        <v>-0.50170469279999996</v>
      </c>
      <c r="B2109">
        <v>-0.48239254949999999</v>
      </c>
      <c r="C2109">
        <v>-97747</v>
      </c>
      <c r="D2109">
        <v>38261</v>
      </c>
      <c r="F2109">
        <f t="shared" si="45"/>
        <v>-133.87575917531314</v>
      </c>
    </row>
    <row r="2110" spans="1:6" x14ac:dyDescent="0.25">
      <c r="A2110">
        <v>-0.64482456450000003</v>
      </c>
      <c r="B2110">
        <v>-0.41572937370000002</v>
      </c>
      <c r="C2110">
        <v>-93916</v>
      </c>
      <c r="D2110">
        <v>43175</v>
      </c>
      <c r="F2110">
        <f t="shared" si="45"/>
        <v>-122.81056467729515</v>
      </c>
    </row>
    <row r="2111" spans="1:6" x14ac:dyDescent="0.25">
      <c r="A2111">
        <v>-0.74461275339999999</v>
      </c>
      <c r="B2111">
        <v>-0.375607729</v>
      </c>
      <c r="C2111">
        <v>-88161</v>
      </c>
      <c r="D2111">
        <v>50754</v>
      </c>
      <c r="F2111">
        <f t="shared" si="45"/>
        <v>-116.76791410276184</v>
      </c>
    </row>
    <row r="2112" spans="1:6" x14ac:dyDescent="0.25">
      <c r="A2112">
        <v>-0.79075872899999999</v>
      </c>
      <c r="B2112">
        <v>-0.3838109374</v>
      </c>
      <c r="C2112">
        <v>-79462</v>
      </c>
      <c r="D2112">
        <v>62365</v>
      </c>
      <c r="F2112">
        <f t="shared" si="45"/>
        <v>-115.89056702276881</v>
      </c>
    </row>
    <row r="2113" spans="1:6" x14ac:dyDescent="0.25">
      <c r="A2113">
        <v>-0.77875882389999995</v>
      </c>
      <c r="B2113">
        <v>-0.44526815409999998</v>
      </c>
      <c r="C2113">
        <v>-66556</v>
      </c>
      <c r="D2113">
        <v>77686</v>
      </c>
      <c r="F2113">
        <f t="shared" si="45"/>
        <v>-119.75947211381931</v>
      </c>
    </row>
    <row r="2114" spans="1:6" x14ac:dyDescent="0.25">
      <c r="A2114">
        <v>-0.70808720589999996</v>
      </c>
      <c r="B2114">
        <v>-0.54464769359999998</v>
      </c>
      <c r="C2114">
        <v>-48257</v>
      </c>
      <c r="D2114">
        <v>93495</v>
      </c>
      <c r="F2114">
        <f t="shared" si="45"/>
        <v>-127.56682429755902</v>
      </c>
    </row>
    <row r="2115" spans="1:6" x14ac:dyDescent="0.25">
      <c r="A2115">
        <v>-0.58469998840000004</v>
      </c>
      <c r="B2115">
        <v>-0.65214878320000003</v>
      </c>
      <c r="C2115">
        <v>-25590</v>
      </c>
      <c r="D2115">
        <v>105036</v>
      </c>
      <c r="F2115">
        <f t="shared" si="45"/>
        <v>-138.12140608737235</v>
      </c>
    </row>
    <row r="2116" spans="1:6" x14ac:dyDescent="0.25">
      <c r="A2116">
        <v>-0.42483389379999997</v>
      </c>
      <c r="B2116">
        <v>-0.73573327060000004</v>
      </c>
      <c r="C2116">
        <v>-3087</v>
      </c>
      <c r="D2116">
        <v>109521</v>
      </c>
      <c r="F2116">
        <f t="shared" ref="F2116:F2179" si="46">ATAN2(B2116,A2116)*180/PI()</f>
        <v>-149.99660714940492</v>
      </c>
    </row>
    <row r="2117" spans="1:6" x14ac:dyDescent="0.25">
      <c r="A2117">
        <v>-0.25448384880000002</v>
      </c>
      <c r="B2117">
        <v>-0.77464383839999995</v>
      </c>
      <c r="C2117">
        <v>13377</v>
      </c>
      <c r="D2117">
        <v>108094</v>
      </c>
      <c r="F2117">
        <f t="shared" si="46"/>
        <v>-161.81375705899981</v>
      </c>
    </row>
    <row r="2118" spans="1:6" x14ac:dyDescent="0.25">
      <c r="A2118">
        <v>-0.1028901935</v>
      </c>
      <c r="B2118">
        <v>-0.7676591277</v>
      </c>
      <c r="C2118">
        <v>19821</v>
      </c>
      <c r="D2118">
        <v>104386</v>
      </c>
      <c r="F2118">
        <f t="shared" si="46"/>
        <v>-172.36607974684938</v>
      </c>
    </row>
    <row r="2119" spans="1:6" x14ac:dyDescent="0.25">
      <c r="A2119">
        <v>5.5912491E-3</v>
      </c>
      <c r="B2119">
        <v>-0.73126930000000001</v>
      </c>
      <c r="C2119">
        <v>15840</v>
      </c>
      <c r="D2119">
        <v>101040</v>
      </c>
      <c r="F2119">
        <f t="shared" si="46"/>
        <v>179.56192782447664</v>
      </c>
    </row>
    <row r="2120" spans="1:6" x14ac:dyDescent="0.25">
      <c r="A2120">
        <v>5.5647302400000001E-2</v>
      </c>
      <c r="B2120">
        <v>-0.68839108940000004</v>
      </c>
      <c r="C2120">
        <v>3309</v>
      </c>
      <c r="D2120">
        <v>98280</v>
      </c>
      <c r="F2120">
        <f t="shared" si="46"/>
        <v>175.37844422396327</v>
      </c>
    </row>
    <row r="2121" spans="1:6" x14ac:dyDescent="0.25">
      <c r="A2121">
        <v>4.0580280099999998E-2</v>
      </c>
      <c r="B2121">
        <v>-0.65425646309999996</v>
      </c>
      <c r="C2121">
        <v>-16064</v>
      </c>
      <c r="D2121">
        <v>94240</v>
      </c>
      <c r="F2121">
        <f t="shared" si="46"/>
        <v>176.45077401868181</v>
      </c>
    </row>
    <row r="2122" spans="1:6" x14ac:dyDescent="0.25">
      <c r="A2122">
        <v>-3.8429528499999997E-2</v>
      </c>
      <c r="B2122">
        <v>-0.62831693889999995</v>
      </c>
      <c r="C2122">
        <v>-40004</v>
      </c>
      <c r="D2122">
        <v>86089</v>
      </c>
      <c r="F2122">
        <f t="shared" si="46"/>
        <v>-176.49999834363805</v>
      </c>
    </row>
    <row r="2123" spans="1:6" x14ac:dyDescent="0.25">
      <c r="A2123">
        <v>-0.1706429273</v>
      </c>
      <c r="B2123">
        <v>-0.59750795359999997</v>
      </c>
      <c r="C2123">
        <v>-64216</v>
      </c>
      <c r="D2123">
        <v>72627</v>
      </c>
      <c r="F2123">
        <f t="shared" si="46"/>
        <v>-164.06113199509224</v>
      </c>
    </row>
    <row r="2124" spans="1:6" x14ac:dyDescent="0.25">
      <c r="A2124">
        <v>-0.33456480500000002</v>
      </c>
      <c r="B2124">
        <v>-0.54882389310000002</v>
      </c>
      <c r="C2124">
        <v>-83719</v>
      </c>
      <c r="D2124">
        <v>56358</v>
      </c>
      <c r="F2124">
        <f t="shared" si="46"/>
        <v>-148.63338106474038</v>
      </c>
    </row>
    <row r="2125" spans="1:6" x14ac:dyDescent="0.25">
      <c r="A2125">
        <v>-0.50171494480000001</v>
      </c>
      <c r="B2125">
        <v>-0.48243328930000001</v>
      </c>
      <c r="C2125">
        <v>-95248</v>
      </c>
      <c r="D2125">
        <v>42664</v>
      </c>
      <c r="F2125">
        <f t="shared" si="46"/>
        <v>-133.87759168714982</v>
      </c>
    </row>
    <row r="2126" spans="1:6" x14ac:dyDescent="0.25">
      <c r="A2126">
        <v>-0.64480578899999996</v>
      </c>
      <c r="B2126">
        <v>-0.41577702760000002</v>
      </c>
      <c r="C2126">
        <v>-98521</v>
      </c>
      <c r="D2126">
        <v>36504</v>
      </c>
      <c r="F2126">
        <f t="shared" si="46"/>
        <v>-122.81431542762238</v>
      </c>
    </row>
    <row r="2127" spans="1:6" x14ac:dyDescent="0.25">
      <c r="A2127">
        <v>-0.74456959960000002</v>
      </c>
      <c r="B2127">
        <v>-0.37565156820000001</v>
      </c>
      <c r="C2127">
        <v>-95346</v>
      </c>
      <c r="D2127">
        <v>39658</v>
      </c>
      <c r="F2127">
        <f t="shared" si="46"/>
        <v>-116.77193849646729</v>
      </c>
    </row>
    <row r="2128" spans="1:6" x14ac:dyDescent="0.25">
      <c r="A2128">
        <v>-0.79072487349999998</v>
      </c>
      <c r="B2128">
        <v>-0.38383877280000001</v>
      </c>
      <c r="C2128">
        <v>-87142</v>
      </c>
      <c r="D2128">
        <v>50979</v>
      </c>
      <c r="F2128">
        <f t="shared" si="46"/>
        <v>-115.89316301721421</v>
      </c>
    </row>
    <row r="2129" spans="1:6" x14ac:dyDescent="0.25">
      <c r="A2129">
        <v>-0.77875465150000001</v>
      </c>
      <c r="B2129">
        <v>-0.44527298209999999</v>
      </c>
      <c r="C2129">
        <v>-73488</v>
      </c>
      <c r="D2129">
        <v>67813</v>
      </c>
      <c r="F2129">
        <f t="shared" si="46"/>
        <v>-119.75987208702189</v>
      </c>
    </row>
    <row r="2130" spans="1:6" x14ac:dyDescent="0.25">
      <c r="A2130">
        <v>-0.7080940604</v>
      </c>
      <c r="B2130">
        <v>-0.54462921620000004</v>
      </c>
      <c r="C2130">
        <v>-53324</v>
      </c>
      <c r="D2130">
        <v>85876</v>
      </c>
      <c r="F2130">
        <f t="shared" si="46"/>
        <v>-127.56561689273956</v>
      </c>
    </row>
    <row r="2131" spans="1:6" x14ac:dyDescent="0.25">
      <c r="A2131">
        <v>-0.58468830589999998</v>
      </c>
      <c r="B2131">
        <v>-0.65211242439999995</v>
      </c>
      <c r="C2131">
        <v>-27899</v>
      </c>
      <c r="D2131">
        <v>100072</v>
      </c>
      <c r="F2131">
        <f t="shared" si="46"/>
        <v>-138.12038733221414</v>
      </c>
    </row>
    <row r="2132" spans="1:6" x14ac:dyDescent="0.25">
      <c r="A2132">
        <v>-0.4248044789</v>
      </c>
      <c r="B2132">
        <v>-0.73569011689999997</v>
      </c>
      <c r="C2132">
        <v>-2421</v>
      </c>
      <c r="D2132">
        <v>107126</v>
      </c>
      <c r="F2132">
        <f t="shared" si="46"/>
        <v>-149.99686978500992</v>
      </c>
    </row>
    <row r="2133" spans="1:6" x14ac:dyDescent="0.25">
      <c r="A2133">
        <v>-0.25446730849999999</v>
      </c>
      <c r="B2133">
        <v>-0.77460753920000003</v>
      </c>
      <c r="C2133">
        <v>16089</v>
      </c>
      <c r="D2133">
        <v>107568</v>
      </c>
      <c r="F2133">
        <f t="shared" si="46"/>
        <v>-161.81406519329045</v>
      </c>
    </row>
    <row r="2134" spans="1:6" x14ac:dyDescent="0.25">
      <c r="A2134">
        <v>-0.10290335120000001</v>
      </c>
      <c r="B2134">
        <v>-0.76764291520000005</v>
      </c>
      <c r="C2134">
        <v>22917</v>
      </c>
      <c r="D2134">
        <v>104748</v>
      </c>
      <c r="F2134">
        <f t="shared" si="46"/>
        <v>-172.36495568275367</v>
      </c>
    </row>
    <row r="2135" spans="1:6" x14ac:dyDescent="0.25">
      <c r="A2135">
        <v>5.5719352999999998E-3</v>
      </c>
      <c r="B2135">
        <v>-0.73127871749999995</v>
      </c>
      <c r="C2135">
        <v>18025</v>
      </c>
      <c r="D2135">
        <v>101490</v>
      </c>
      <c r="F2135">
        <f t="shared" si="46"/>
        <v>179.56344661631337</v>
      </c>
    </row>
    <row r="2136" spans="1:6" x14ac:dyDescent="0.25">
      <c r="A2136">
        <v>5.5657315999999998E-2</v>
      </c>
      <c r="B2136">
        <v>-0.68841737510000001</v>
      </c>
      <c r="C2136">
        <v>4473</v>
      </c>
      <c r="D2136">
        <v>98263</v>
      </c>
      <c r="F2136">
        <f t="shared" si="46"/>
        <v>175.37779192023123</v>
      </c>
    </row>
    <row r="2137" spans="1:6" x14ac:dyDescent="0.25">
      <c r="A2137">
        <v>4.0619995399999997E-2</v>
      </c>
      <c r="B2137">
        <v>-0.65427947040000001</v>
      </c>
      <c r="C2137">
        <v>-14809</v>
      </c>
      <c r="D2137">
        <v>93778</v>
      </c>
      <c r="F2137">
        <f t="shared" si="46"/>
        <v>176.44743394569483</v>
      </c>
    </row>
    <row r="2138" spans="1:6" x14ac:dyDescent="0.25">
      <c r="A2138">
        <v>-3.8398753899999999E-2</v>
      </c>
      <c r="B2138">
        <v>-0.62831324340000005</v>
      </c>
      <c r="C2138">
        <v>-37613</v>
      </c>
      <c r="D2138">
        <v>85890</v>
      </c>
      <c r="F2138">
        <f t="shared" si="46"/>
        <v>-176.50277368898239</v>
      </c>
    </row>
    <row r="2139" spans="1:6" x14ac:dyDescent="0.25">
      <c r="A2139">
        <v>-0.17065331340000001</v>
      </c>
      <c r="B2139">
        <v>-0.59746921060000002</v>
      </c>
      <c r="C2139">
        <v>-61014</v>
      </c>
      <c r="D2139">
        <v>73194</v>
      </c>
      <c r="F2139">
        <f t="shared" si="46"/>
        <v>-164.05923006726698</v>
      </c>
    </row>
    <row r="2140" spans="1:6" x14ac:dyDescent="0.25">
      <c r="A2140">
        <v>-0.33460575339999998</v>
      </c>
      <c r="B2140">
        <v>-0.54877126220000005</v>
      </c>
      <c r="C2140">
        <v>-81039</v>
      </c>
      <c r="D2140">
        <v>57376</v>
      </c>
      <c r="F2140">
        <f t="shared" si="46"/>
        <v>-148.62782217082258</v>
      </c>
    </row>
    <row r="2141" spans="1:6" x14ac:dyDescent="0.25">
      <c r="A2141">
        <v>-0.50174844259999996</v>
      </c>
      <c r="B2141">
        <v>-0.48240125179999999</v>
      </c>
      <c r="C2141">
        <v>-94103</v>
      </c>
      <c r="D2141">
        <v>43504</v>
      </c>
      <c r="F2141">
        <f t="shared" si="46"/>
        <v>-133.87377945024457</v>
      </c>
    </row>
    <row r="2142" spans="1:6" x14ac:dyDescent="0.25">
      <c r="A2142">
        <v>-0.64481198790000005</v>
      </c>
      <c r="B2142">
        <v>-0.4157764316</v>
      </c>
      <c r="C2142">
        <v>-98736</v>
      </c>
      <c r="D2142">
        <v>37192</v>
      </c>
      <c r="F2142">
        <f t="shared" si="46"/>
        <v>-122.81402715577552</v>
      </c>
    </row>
    <row r="2143" spans="1:6" x14ac:dyDescent="0.25">
      <c r="A2143">
        <v>-0.74456799029999998</v>
      </c>
      <c r="B2143">
        <v>-0.37565794590000001</v>
      </c>
      <c r="C2143">
        <v>-95804</v>
      </c>
      <c r="D2143">
        <v>40877</v>
      </c>
      <c r="F2143">
        <f t="shared" si="46"/>
        <v>-116.77237949552159</v>
      </c>
    </row>
    <row r="2144" spans="1:6" x14ac:dyDescent="0.25">
      <c r="A2144">
        <v>-0.79074770210000001</v>
      </c>
      <c r="B2144">
        <v>-0.38382428880000002</v>
      </c>
      <c r="C2144">
        <v>-87018</v>
      </c>
      <c r="D2144">
        <v>52857</v>
      </c>
      <c r="F2144">
        <f t="shared" si="46"/>
        <v>-115.89166383384573</v>
      </c>
    </row>
    <row r="2145" spans="1:6" x14ac:dyDescent="0.25">
      <c r="A2145">
        <v>-0.77880060669999995</v>
      </c>
      <c r="B2145">
        <v>-0.44524759050000001</v>
      </c>
      <c r="C2145">
        <v>-73292</v>
      </c>
      <c r="D2145">
        <v>69418</v>
      </c>
      <c r="F2145">
        <f t="shared" si="46"/>
        <v>-119.75700737852364</v>
      </c>
    </row>
    <row r="2146" spans="1:6" x14ac:dyDescent="0.25">
      <c r="A2146">
        <v>-0.70812660459999999</v>
      </c>
      <c r="B2146">
        <v>-0.54463565349999998</v>
      </c>
      <c r="C2146">
        <v>-54401</v>
      </c>
      <c r="D2146">
        <v>86345</v>
      </c>
      <c r="F2146">
        <f t="shared" si="46"/>
        <v>-127.56467161503274</v>
      </c>
    </row>
    <row r="2147" spans="1:6" x14ac:dyDescent="0.25">
      <c r="A2147">
        <v>-0.58468043800000002</v>
      </c>
      <c r="B2147">
        <v>-0.65217632059999997</v>
      </c>
      <c r="C2147">
        <v>-30978</v>
      </c>
      <c r="D2147">
        <v>99584</v>
      </c>
      <c r="F2147">
        <f t="shared" si="46"/>
        <v>-138.12356077987397</v>
      </c>
    </row>
    <row r="2148" spans="1:6" x14ac:dyDescent="0.25">
      <c r="A2148">
        <v>-0.42477175589999999</v>
      </c>
      <c r="B2148">
        <v>-0.73578852419999996</v>
      </c>
      <c r="C2148">
        <v>-6698</v>
      </c>
      <c r="D2148">
        <v>106594</v>
      </c>
      <c r="F2148">
        <f t="shared" si="46"/>
        <v>-150.0020994138369</v>
      </c>
    </row>
    <row r="2149" spans="1:6" x14ac:dyDescent="0.25">
      <c r="A2149">
        <v>-0.2544518113</v>
      </c>
      <c r="B2149">
        <v>-0.77469480040000005</v>
      </c>
      <c r="C2149">
        <v>12273</v>
      </c>
      <c r="D2149">
        <v>107653</v>
      </c>
      <c r="F2149">
        <f t="shared" si="46"/>
        <v>-161.81701337623588</v>
      </c>
    </row>
    <row r="2150" spans="1:6" x14ac:dyDescent="0.25">
      <c r="A2150">
        <v>-0.10292800520000001</v>
      </c>
      <c r="B2150">
        <v>-0.76769298320000001</v>
      </c>
      <c r="C2150">
        <v>20335</v>
      </c>
      <c r="D2150">
        <v>105471</v>
      </c>
      <c r="F2150">
        <f t="shared" si="46"/>
        <v>-172.36364022244763</v>
      </c>
    </row>
    <row r="2151" spans="1:6" x14ac:dyDescent="0.25">
      <c r="A2151">
        <v>5.5280876999999999E-3</v>
      </c>
      <c r="B2151">
        <v>-0.73129791020000001</v>
      </c>
      <c r="C2151">
        <v>16058</v>
      </c>
      <c r="D2151">
        <v>102559</v>
      </c>
      <c r="F2151">
        <f t="shared" si="46"/>
        <v>179.56689325004277</v>
      </c>
    </row>
    <row r="2152" spans="1:6" x14ac:dyDescent="0.25">
      <c r="A2152">
        <v>5.5631298599999997E-2</v>
      </c>
      <c r="B2152">
        <v>-0.68842417</v>
      </c>
      <c r="C2152">
        <v>2428</v>
      </c>
      <c r="D2152">
        <v>99257</v>
      </c>
      <c r="F2152">
        <f t="shared" si="46"/>
        <v>175.37998865128</v>
      </c>
    </row>
    <row r="2153" spans="1:6" x14ac:dyDescent="0.25">
      <c r="A2153">
        <v>4.0619879999999997E-2</v>
      </c>
      <c r="B2153">
        <v>-0.65428566929999998</v>
      </c>
      <c r="C2153">
        <v>-16768</v>
      </c>
      <c r="D2153">
        <v>93804</v>
      </c>
      <c r="F2153">
        <f t="shared" si="46"/>
        <v>176.44747758435523</v>
      </c>
    </row>
    <row r="2154" spans="1:6" x14ac:dyDescent="0.25">
      <c r="A2154">
        <v>-3.8398455800000002E-2</v>
      </c>
      <c r="B2154">
        <v>-0.62832772729999997</v>
      </c>
      <c r="C2154">
        <v>-38931</v>
      </c>
      <c r="D2154">
        <v>83842</v>
      </c>
      <c r="F2154">
        <f t="shared" si="46"/>
        <v>-176.50288118715639</v>
      </c>
    </row>
    <row r="2155" spans="1:6" x14ac:dyDescent="0.25">
      <c r="A2155">
        <v>-0.17067356410000001</v>
      </c>
      <c r="B2155">
        <v>-0.59749901289999996</v>
      </c>
      <c r="C2155">
        <v>-61593</v>
      </c>
      <c r="D2155">
        <v>69163</v>
      </c>
      <c r="F2155">
        <f t="shared" si="46"/>
        <v>-164.05818935459064</v>
      </c>
    </row>
    <row r="2156" spans="1:6" x14ac:dyDescent="0.25">
      <c r="A2156">
        <v>-0.33463320140000002</v>
      </c>
      <c r="B2156">
        <v>-0.54881852870000003</v>
      </c>
      <c r="C2156">
        <v>-81264</v>
      </c>
      <c r="D2156">
        <v>53355</v>
      </c>
      <c r="F2156">
        <f t="shared" si="46"/>
        <v>-148.62792659385025</v>
      </c>
    </row>
    <row r="2157" spans="1:6" x14ac:dyDescent="0.25">
      <c r="A2157">
        <v>-0.501752317</v>
      </c>
      <c r="B2157">
        <v>-0.48246172069999999</v>
      </c>
      <c r="C2157">
        <v>-94051</v>
      </c>
      <c r="D2157">
        <v>42002</v>
      </c>
      <c r="F2157">
        <f t="shared" si="46"/>
        <v>-133.87714642438533</v>
      </c>
    </row>
    <row r="2158" spans="1:6" x14ac:dyDescent="0.25">
      <c r="A2158">
        <v>-0.64478391410000002</v>
      </c>
      <c r="B2158">
        <v>-0.41583961250000001</v>
      </c>
      <c r="C2158">
        <v>-97944</v>
      </c>
      <c r="D2158">
        <v>39340</v>
      </c>
      <c r="F2158">
        <f t="shared" si="46"/>
        <v>-122.81912856530445</v>
      </c>
    </row>
    <row r="2159" spans="1:6" x14ac:dyDescent="0.25">
      <c r="A2159">
        <v>-0.74453210830000005</v>
      </c>
      <c r="B2159">
        <v>-0.3757079244</v>
      </c>
      <c r="C2159">
        <v>-93690</v>
      </c>
      <c r="D2159">
        <v>46080</v>
      </c>
      <c r="F2159">
        <f t="shared" si="46"/>
        <v>-116.77655556291121</v>
      </c>
    </row>
    <row r="2160" spans="1:6" x14ac:dyDescent="0.25">
      <c r="A2160">
        <v>-0.79072898629999999</v>
      </c>
      <c r="B2160">
        <v>-0.38384708760000003</v>
      </c>
      <c r="C2160">
        <v>-83298</v>
      </c>
      <c r="D2160">
        <v>59498</v>
      </c>
      <c r="F2160">
        <f t="shared" si="46"/>
        <v>-115.89353353146552</v>
      </c>
    </row>
    <row r="2161" spans="1:6" x14ac:dyDescent="0.25">
      <c r="A2161">
        <v>-0.77879577879999995</v>
      </c>
      <c r="B2161">
        <v>-0.4452414811</v>
      </c>
      <c r="C2161">
        <v>-68391</v>
      </c>
      <c r="D2161">
        <v>75350</v>
      </c>
      <c r="F2161">
        <f t="shared" si="46"/>
        <v>-119.75682167320456</v>
      </c>
    </row>
    <row r="2162" spans="1:6" x14ac:dyDescent="0.25">
      <c r="A2162">
        <v>-0.70811539889999997</v>
      </c>
      <c r="B2162">
        <v>-0.54461491110000004</v>
      </c>
      <c r="C2162">
        <v>-49696</v>
      </c>
      <c r="D2162">
        <v>89755</v>
      </c>
      <c r="F2162">
        <f t="shared" si="46"/>
        <v>-127.56405524300565</v>
      </c>
    </row>
    <row r="2163" spans="1:6" x14ac:dyDescent="0.25">
      <c r="A2163">
        <v>-0.58465737100000004</v>
      </c>
      <c r="B2163">
        <v>-0.65215855840000003</v>
      </c>
      <c r="C2163">
        <v>-28049</v>
      </c>
      <c r="D2163">
        <v>100195</v>
      </c>
      <c r="F2163">
        <f t="shared" si="46"/>
        <v>-138.12390870555419</v>
      </c>
    </row>
    <row r="2164" spans="1:6" x14ac:dyDescent="0.25">
      <c r="A2164">
        <v>-0.42475351690000002</v>
      </c>
      <c r="B2164">
        <v>-0.73577851059999999</v>
      </c>
      <c r="C2164">
        <v>-5452</v>
      </c>
      <c r="D2164">
        <v>105585</v>
      </c>
      <c r="F2164">
        <f t="shared" si="46"/>
        <v>-150.00282704513552</v>
      </c>
    </row>
    <row r="2165" spans="1:6" x14ac:dyDescent="0.25">
      <c r="A2165">
        <v>-0.25445541739999999</v>
      </c>
      <c r="B2165">
        <v>-0.77468210459999998</v>
      </c>
      <c r="C2165">
        <v>14944</v>
      </c>
      <c r="D2165">
        <v>106159</v>
      </c>
      <c r="F2165">
        <f t="shared" si="46"/>
        <v>-161.81649425895159</v>
      </c>
    </row>
    <row r="2166" spans="1:6" x14ac:dyDescent="0.25">
      <c r="A2166">
        <v>-0.10294969380000001</v>
      </c>
      <c r="B2166">
        <v>-0.76766836640000002</v>
      </c>
      <c r="C2166">
        <v>29911</v>
      </c>
      <c r="D2166">
        <v>103140</v>
      </c>
      <c r="F2166">
        <f t="shared" si="46"/>
        <v>-172.36180807705006</v>
      </c>
    </row>
    <row r="2167" spans="1:6" x14ac:dyDescent="0.25">
      <c r="A2167">
        <v>5.5090217E-3</v>
      </c>
      <c r="B2167">
        <v>-0.73126602169999999</v>
      </c>
      <c r="C2167">
        <v>38150</v>
      </c>
      <c r="D2167">
        <v>98585</v>
      </c>
      <c r="F2167">
        <f t="shared" si="46"/>
        <v>179.56836812853035</v>
      </c>
    </row>
    <row r="2168" spans="1:6" x14ac:dyDescent="0.25">
      <c r="A2168">
        <v>5.5628947900000003E-2</v>
      </c>
      <c r="B2168">
        <v>-0.68839645390000004</v>
      </c>
      <c r="C2168">
        <v>40867</v>
      </c>
      <c r="D2168">
        <v>94703</v>
      </c>
      <c r="F2168">
        <f t="shared" si="46"/>
        <v>175.37999782767426</v>
      </c>
    </row>
    <row r="2169" spans="1:6" x14ac:dyDescent="0.25">
      <c r="A2169">
        <v>4.0626946800000001E-2</v>
      </c>
      <c r="B2169">
        <v>-0.65426307920000004</v>
      </c>
      <c r="C2169">
        <v>40342</v>
      </c>
      <c r="D2169">
        <v>92538</v>
      </c>
      <c r="F2169">
        <f t="shared" si="46"/>
        <v>176.44673875442138</v>
      </c>
    </row>
    <row r="2170" spans="1:6" x14ac:dyDescent="0.25">
      <c r="A2170">
        <v>-3.8399524999999997E-2</v>
      </c>
      <c r="B2170">
        <v>-0.62830096479999997</v>
      </c>
      <c r="C2170">
        <v>38672</v>
      </c>
      <c r="D2170">
        <v>92496</v>
      </c>
      <c r="F2170">
        <f t="shared" si="46"/>
        <v>-176.50263545772597</v>
      </c>
    </row>
    <row r="2171" spans="1:6" x14ac:dyDescent="0.25">
      <c r="A2171">
        <v>-0.17068950829999999</v>
      </c>
      <c r="B2171">
        <v>-0.59746897219999995</v>
      </c>
      <c r="C2171">
        <v>36647</v>
      </c>
      <c r="D2171">
        <v>94762</v>
      </c>
      <c r="F2171">
        <f t="shared" si="46"/>
        <v>-164.05601489527177</v>
      </c>
    </row>
    <row r="2172" spans="1:6" x14ac:dyDescent="0.25">
      <c r="A2172">
        <v>-0.33465421200000001</v>
      </c>
      <c r="B2172">
        <v>-0.54880267380000003</v>
      </c>
      <c r="C2172">
        <v>33532</v>
      </c>
      <c r="D2172">
        <v>98510</v>
      </c>
      <c r="F2172">
        <f t="shared" si="46"/>
        <v>-148.62559185761216</v>
      </c>
    </row>
    <row r="2173" spans="1:6" x14ac:dyDescent="0.25">
      <c r="A2173">
        <v>-0.50176376099999997</v>
      </c>
      <c r="B2173">
        <v>-0.48247647290000001</v>
      </c>
      <c r="C2173">
        <v>27838</v>
      </c>
      <c r="D2173">
        <v>102077</v>
      </c>
      <c r="F2173">
        <f t="shared" si="46"/>
        <v>-133.87736880921071</v>
      </c>
    </row>
    <row r="2174" spans="1:6" x14ac:dyDescent="0.25">
      <c r="A2174">
        <v>-0.64478331799999999</v>
      </c>
      <c r="B2174">
        <v>-0.4158784747</v>
      </c>
      <c r="C2174">
        <v>18509</v>
      </c>
      <c r="D2174">
        <v>103982</v>
      </c>
      <c r="F2174">
        <f t="shared" si="46"/>
        <v>-122.82159152108227</v>
      </c>
    </row>
    <row r="2175" spans="1:6" x14ac:dyDescent="0.25">
      <c r="A2175">
        <v>-0.74453896279999998</v>
      </c>
      <c r="B2175">
        <v>-0.37573811410000002</v>
      </c>
      <c r="C2175">
        <v>5630</v>
      </c>
      <c r="D2175">
        <v>103548</v>
      </c>
      <c r="F2175">
        <f t="shared" si="46"/>
        <v>-116.77819509410733</v>
      </c>
    </row>
    <row r="2176" spans="1:6" x14ac:dyDescent="0.25">
      <c r="A2176">
        <v>-0.79076302050000002</v>
      </c>
      <c r="B2176">
        <v>-0.38384342189999998</v>
      </c>
      <c r="C2176">
        <v>-10017</v>
      </c>
      <c r="D2176">
        <v>100339</v>
      </c>
      <c r="F2176">
        <f t="shared" si="46"/>
        <v>-115.89234978223027</v>
      </c>
    </row>
    <row r="2177" spans="1:6" x14ac:dyDescent="0.25">
      <c r="A2177">
        <v>-0.7788492441</v>
      </c>
      <c r="B2177">
        <v>-0.44522404669999999</v>
      </c>
      <c r="C2177">
        <v>-27273</v>
      </c>
      <c r="D2177">
        <v>93699</v>
      </c>
      <c r="F2177">
        <f t="shared" si="46"/>
        <v>-119.75416028432264</v>
      </c>
    </row>
    <row r="2178" spans="1:6" x14ac:dyDescent="0.25">
      <c r="A2178">
        <v>-0.708160758</v>
      </c>
      <c r="B2178">
        <v>-0.54463094469999995</v>
      </c>
      <c r="C2178">
        <v>-45040</v>
      </c>
      <c r="D2178">
        <v>83711</v>
      </c>
      <c r="F2178">
        <f t="shared" si="46"/>
        <v>-127.56309684035878</v>
      </c>
    </row>
    <row r="2179" spans="1:6" x14ac:dyDescent="0.25">
      <c r="A2179">
        <v>-0.58467817310000003</v>
      </c>
      <c r="B2179">
        <v>-0.65223085879999998</v>
      </c>
      <c r="C2179">
        <v>-62579</v>
      </c>
      <c r="D2179">
        <v>71321</v>
      </c>
      <c r="F2179">
        <f t="shared" si="46"/>
        <v>-138.12605243595624</v>
      </c>
    </row>
    <row r="2180" spans="1:6" x14ac:dyDescent="0.25">
      <c r="A2180">
        <v>-0.4247619212</v>
      </c>
      <c r="B2180">
        <v>-0.73588031529999998</v>
      </c>
      <c r="C2180">
        <v>-78521</v>
      </c>
      <c r="D2180">
        <v>58183</v>
      </c>
      <c r="F2180">
        <f t="shared" ref="F2180:F2243" si="47">ATAN2(B2180,A2180)*180/PI()</f>
        <v>-150.00576842798461</v>
      </c>
    </row>
    <row r="2181" spans="1:6" x14ac:dyDescent="0.25">
      <c r="A2181">
        <v>-0.25447693469999999</v>
      </c>
      <c r="B2181">
        <v>-0.77476572990000003</v>
      </c>
      <c r="C2181">
        <v>-90546</v>
      </c>
      <c r="D2181">
        <v>47096</v>
      </c>
      <c r="F2181">
        <f t="shared" si="47"/>
        <v>-161.81689146851218</v>
      </c>
    </row>
    <row r="2182" spans="1:6" x14ac:dyDescent="0.25">
      <c r="A2182">
        <v>-0.1029885411</v>
      </c>
      <c r="B2182">
        <v>-0.76771432159999997</v>
      </c>
      <c r="C2182">
        <v>-96282</v>
      </c>
      <c r="D2182">
        <v>41804</v>
      </c>
      <c r="F2182">
        <f t="shared" si="47"/>
        <v>-172.35941189590343</v>
      </c>
    </row>
    <row r="2183" spans="1:6" x14ac:dyDescent="0.25">
      <c r="A2183">
        <v>5.4786512999999998E-3</v>
      </c>
      <c r="B2183">
        <v>-0.73129570479999995</v>
      </c>
      <c r="C2183">
        <v>-94579</v>
      </c>
      <c r="D2183">
        <v>45055</v>
      </c>
      <c r="F2183">
        <f t="shared" si="47"/>
        <v>179.57076498279477</v>
      </c>
    </row>
    <row r="2184" spans="1:6" x14ac:dyDescent="0.25">
      <c r="A2184">
        <v>5.5629525300000003E-2</v>
      </c>
      <c r="B2184">
        <v>-0.68844068049999996</v>
      </c>
      <c r="C2184">
        <v>-85944</v>
      </c>
      <c r="D2184">
        <v>56282</v>
      </c>
      <c r="F2184">
        <f t="shared" si="47"/>
        <v>175.38024559713409</v>
      </c>
    </row>
    <row r="2185" spans="1:6" x14ac:dyDescent="0.25">
      <c r="A2185">
        <v>4.0649872300000001E-2</v>
      </c>
      <c r="B2185">
        <v>-0.65433615450000004</v>
      </c>
      <c r="C2185">
        <v>-71560</v>
      </c>
      <c r="D2185">
        <v>71725</v>
      </c>
      <c r="F2185">
        <f t="shared" si="47"/>
        <v>176.44513484365228</v>
      </c>
    </row>
    <row r="2186" spans="1:6" x14ac:dyDescent="0.25">
      <c r="A2186">
        <v>-3.8382429599999997E-2</v>
      </c>
      <c r="B2186">
        <v>-0.62839204069999999</v>
      </c>
      <c r="C2186">
        <v>-52578</v>
      </c>
      <c r="D2186">
        <v>86850</v>
      </c>
      <c r="F2186">
        <f t="shared" si="47"/>
        <v>-176.50469402470262</v>
      </c>
    </row>
    <row r="2187" spans="1:6" x14ac:dyDescent="0.25">
      <c r="A2187">
        <v>-0.17069460450000001</v>
      </c>
      <c r="B2187">
        <v>-0.59755080940000005</v>
      </c>
      <c r="C2187">
        <v>-30460</v>
      </c>
      <c r="D2187">
        <v>98195</v>
      </c>
      <c r="F2187">
        <f t="shared" si="47"/>
        <v>-164.05763573912444</v>
      </c>
    </row>
    <row r="2188" spans="1:6" x14ac:dyDescent="0.25">
      <c r="A2188">
        <v>-0.33467319610000001</v>
      </c>
      <c r="B2188">
        <v>-0.54885524510000006</v>
      </c>
      <c r="C2188">
        <v>-8091</v>
      </c>
      <c r="D2188">
        <v>104349</v>
      </c>
      <c r="F2188">
        <f t="shared" si="47"/>
        <v>-148.6265866931692</v>
      </c>
    </row>
    <row r="2189" spans="1:6" x14ac:dyDescent="0.25">
      <c r="A2189">
        <v>-0.50177836419999999</v>
      </c>
      <c r="B2189">
        <v>-0.4825007617</v>
      </c>
      <c r="C2189">
        <v>9627</v>
      </c>
      <c r="D2189">
        <v>106032</v>
      </c>
      <c r="F2189">
        <f t="shared" si="47"/>
        <v>-133.87797674784125</v>
      </c>
    </row>
    <row r="2190" spans="1:6" x14ac:dyDescent="0.25">
      <c r="A2190">
        <v>-0.64478486779999999</v>
      </c>
      <c r="B2190">
        <v>-0.4158868194</v>
      </c>
      <c r="C2190">
        <v>17846</v>
      </c>
      <c r="D2190">
        <v>105218</v>
      </c>
      <c r="F2190">
        <f t="shared" si="47"/>
        <v>-122.82205245238764</v>
      </c>
    </row>
    <row r="2191" spans="1:6" x14ac:dyDescent="0.25">
      <c r="A2191">
        <v>-0.74452644589999994</v>
      </c>
      <c r="B2191">
        <v>-0.37574031949999998</v>
      </c>
      <c r="C2191">
        <v>14615</v>
      </c>
      <c r="D2191">
        <v>103683</v>
      </c>
      <c r="F2191">
        <f t="shared" si="47"/>
        <v>-116.77871779978616</v>
      </c>
    </row>
    <row r="2192" spans="1:6" x14ac:dyDescent="0.25">
      <c r="A2192">
        <v>-0.79073649639999999</v>
      </c>
      <c r="B2192">
        <v>-0.38384321329999999</v>
      </c>
      <c r="C2192">
        <v>1914</v>
      </c>
      <c r="D2192">
        <v>101347</v>
      </c>
      <c r="F2192">
        <f t="shared" si="47"/>
        <v>-115.8930925566435</v>
      </c>
    </row>
    <row r="2193" spans="1:6" x14ac:dyDescent="0.25">
      <c r="A2193">
        <v>-0.77881693839999999</v>
      </c>
      <c r="B2193">
        <v>-0.44522234799999999</v>
      </c>
      <c r="C2193">
        <v>-15904</v>
      </c>
      <c r="D2193">
        <v>96602</v>
      </c>
      <c r="F2193">
        <f t="shared" si="47"/>
        <v>-119.75509007118683</v>
      </c>
    </row>
    <row r="2194" spans="1:6" x14ac:dyDescent="0.25">
      <c r="A2194">
        <v>-0.7081400752</v>
      </c>
      <c r="B2194">
        <v>-0.54463243480000001</v>
      </c>
      <c r="C2194">
        <v>-35413</v>
      </c>
      <c r="D2194">
        <v>87874</v>
      </c>
      <c r="F2194">
        <f t="shared" si="47"/>
        <v>-127.56398127531267</v>
      </c>
    </row>
    <row r="2195" spans="1:6" x14ac:dyDescent="0.25">
      <c r="A2195">
        <v>-0.58467805390000005</v>
      </c>
      <c r="B2195">
        <v>-0.65224117039999996</v>
      </c>
      <c r="C2195">
        <v>-55093</v>
      </c>
      <c r="D2195">
        <v>74726</v>
      </c>
      <c r="F2195">
        <f t="shared" si="47"/>
        <v>-138.12650845967568</v>
      </c>
    </row>
    <row r="2196" spans="1:6" x14ac:dyDescent="0.25">
      <c r="A2196">
        <v>-0.4247699976</v>
      </c>
      <c r="B2196">
        <v>-0.73589241500000002</v>
      </c>
      <c r="C2196">
        <v>-73513</v>
      </c>
      <c r="D2196">
        <v>58735</v>
      </c>
      <c r="F2196">
        <f t="shared" si="47"/>
        <v>-150.00570463903685</v>
      </c>
    </row>
    <row r="2197" spans="1:6" x14ac:dyDescent="0.25">
      <c r="A2197">
        <v>-0.25447335840000002</v>
      </c>
      <c r="B2197">
        <v>-0.77476084229999997</v>
      </c>
      <c r="C2197">
        <v>-88444</v>
      </c>
      <c r="D2197">
        <v>43310</v>
      </c>
      <c r="F2197">
        <f t="shared" si="47"/>
        <v>-161.81702303142998</v>
      </c>
    </row>
    <row r="2198" spans="1:6" x14ac:dyDescent="0.25">
      <c r="A2198">
        <v>-0.1029709652</v>
      </c>
      <c r="B2198">
        <v>-0.76768487689999998</v>
      </c>
      <c r="C2198">
        <v>-97788</v>
      </c>
      <c r="D2198">
        <v>31871</v>
      </c>
      <c r="F2198">
        <f t="shared" si="47"/>
        <v>-172.36041088315511</v>
      </c>
    </row>
    <row r="2199" spans="1:6" x14ac:dyDescent="0.25">
      <c r="A2199">
        <v>5.4906280999999996E-3</v>
      </c>
      <c r="B2199">
        <v>-0.73125588890000004</v>
      </c>
      <c r="C2199">
        <v>-101061</v>
      </c>
      <c r="D2199">
        <v>25873</v>
      </c>
      <c r="F2199">
        <f t="shared" si="47"/>
        <v>179.56980325210517</v>
      </c>
    </row>
    <row r="2200" spans="1:6" x14ac:dyDescent="0.25">
      <c r="A2200">
        <v>5.5617179699999998E-2</v>
      </c>
      <c r="B2200">
        <v>-0.68840956689999999</v>
      </c>
      <c r="C2200">
        <v>-100090</v>
      </c>
      <c r="D2200">
        <v>23771</v>
      </c>
      <c r="F2200">
        <f t="shared" si="47"/>
        <v>175.38105855464866</v>
      </c>
    </row>
    <row r="2201" spans="1:6" x14ac:dyDescent="0.25">
      <c r="A2201">
        <v>4.06172276E-2</v>
      </c>
      <c r="B2201">
        <v>-0.65431767699999999</v>
      </c>
      <c r="C2201">
        <v>-97760</v>
      </c>
      <c r="D2201">
        <v>22074</v>
      </c>
      <c r="F2201">
        <f t="shared" si="47"/>
        <v>176.44788228811092</v>
      </c>
    </row>
    <row r="2202" spans="1:6" x14ac:dyDescent="0.25">
      <c r="A2202">
        <v>-3.8412738600000003E-2</v>
      </c>
      <c r="B2202">
        <v>-0.62838280199999996</v>
      </c>
      <c r="C2202">
        <v>-96144</v>
      </c>
      <c r="D2202">
        <v>17289</v>
      </c>
      <c r="F2202">
        <f t="shared" si="47"/>
        <v>-176.50188947664154</v>
      </c>
    </row>
    <row r="2203" spans="1:6" x14ac:dyDescent="0.25">
      <c r="A2203">
        <v>-0.17070913309999999</v>
      </c>
      <c r="B2203">
        <v>-0.59755516050000002</v>
      </c>
      <c r="C2203">
        <v>-95574</v>
      </c>
      <c r="D2203">
        <v>6405</v>
      </c>
      <c r="F2203">
        <f t="shared" si="47"/>
        <v>-164.05645797280675</v>
      </c>
    </row>
    <row r="2204" spans="1:6" x14ac:dyDescent="0.25">
      <c r="A2204">
        <v>-0.33468124269999999</v>
      </c>
      <c r="B2204">
        <v>-0.54887980219999999</v>
      </c>
      <c r="C2204">
        <v>-94375</v>
      </c>
      <c r="D2204">
        <v>-11658</v>
      </c>
      <c r="F2204">
        <f t="shared" si="47"/>
        <v>-148.62711383542162</v>
      </c>
    </row>
    <row r="2205" spans="1:6" x14ac:dyDescent="0.25">
      <c r="A2205">
        <v>-0.50179272890000004</v>
      </c>
      <c r="B2205">
        <v>-0.4825406075</v>
      </c>
      <c r="C2205">
        <v>-89626</v>
      </c>
      <c r="D2205">
        <v>-34468</v>
      </c>
      <c r="F2205">
        <f t="shared" si="47"/>
        <v>-133.87952115389885</v>
      </c>
    </row>
    <row r="2206" spans="1:6" x14ac:dyDescent="0.25">
      <c r="A2206">
        <v>-0.64480125899999996</v>
      </c>
      <c r="B2206">
        <v>-0.41592815519999998</v>
      </c>
      <c r="C2206">
        <v>-79226</v>
      </c>
      <c r="D2206">
        <v>-57093</v>
      </c>
      <c r="F2206">
        <f t="shared" si="47"/>
        <v>-122.82398286985311</v>
      </c>
    </row>
    <row r="2207" spans="1:6" x14ac:dyDescent="0.25">
      <c r="A2207">
        <v>-0.74452841280000004</v>
      </c>
      <c r="B2207">
        <v>-0.37577792999999998</v>
      </c>
      <c r="C2207">
        <v>-64078</v>
      </c>
      <c r="D2207">
        <v>-74982</v>
      </c>
      <c r="F2207">
        <f t="shared" si="47"/>
        <v>-116.78096369059136</v>
      </c>
    </row>
    <row r="2208" spans="1:6" x14ac:dyDescent="0.25">
      <c r="A2208">
        <v>-0.79072409870000004</v>
      </c>
      <c r="B2208">
        <v>-0.38388225440000001</v>
      </c>
      <c r="C2208">
        <v>-48081</v>
      </c>
      <c r="D2208">
        <v>-86377</v>
      </c>
      <c r="F2208">
        <f t="shared" si="47"/>
        <v>-115.89573484910677</v>
      </c>
    </row>
    <row r="2209" spans="1:6" x14ac:dyDescent="0.25">
      <c r="A2209">
        <v>-0.77881902459999997</v>
      </c>
      <c r="B2209">
        <v>-0.44526514410000001</v>
      </c>
      <c r="C2209">
        <v>-35893</v>
      </c>
      <c r="D2209">
        <v>-92085</v>
      </c>
      <c r="F2209">
        <f t="shared" si="47"/>
        <v>-119.75739681914648</v>
      </c>
    </row>
    <row r="2210" spans="1:6" x14ac:dyDescent="0.25">
      <c r="A2210">
        <v>-0.70818281169999997</v>
      </c>
      <c r="B2210">
        <v>-0.54467624429999995</v>
      </c>
      <c r="C2210">
        <v>-31115</v>
      </c>
      <c r="D2210">
        <v>-93010</v>
      </c>
      <c r="F2210">
        <f t="shared" si="47"/>
        <v>-127.56453744717409</v>
      </c>
    </row>
    <row r="2211" spans="1:6" x14ac:dyDescent="0.25">
      <c r="A2211">
        <v>-0.58475124840000003</v>
      </c>
      <c r="B2211">
        <v>-0.65228503940000004</v>
      </c>
      <c r="C2211">
        <v>-36184</v>
      </c>
      <c r="D2211">
        <v>-88879</v>
      </c>
      <c r="F2211">
        <f t="shared" si="47"/>
        <v>-138.12485894757143</v>
      </c>
    </row>
    <row r="2212" spans="1:6" x14ac:dyDescent="0.25">
      <c r="A2212">
        <v>-0.42483514550000001</v>
      </c>
      <c r="B2212">
        <v>-0.73594135049999998</v>
      </c>
      <c r="C2212">
        <v>-51731</v>
      </c>
      <c r="D2212">
        <v>-78927</v>
      </c>
      <c r="F2212">
        <f t="shared" si="47"/>
        <v>-150.00354975018271</v>
      </c>
    </row>
    <row r="2213" spans="1:6" x14ac:dyDescent="0.25">
      <c r="A2213">
        <v>-0.25450280310000001</v>
      </c>
      <c r="B2213">
        <v>-0.77482038740000003</v>
      </c>
      <c r="C2213">
        <v>-73953</v>
      </c>
      <c r="D2213">
        <v>-62859</v>
      </c>
      <c r="F2213">
        <f t="shared" si="47"/>
        <v>-161.81636312069381</v>
      </c>
    </row>
    <row r="2214" spans="1:6" x14ac:dyDescent="0.25">
      <c r="A2214">
        <v>-0.1029768214</v>
      </c>
      <c r="B2214">
        <v>-0.76775038240000004</v>
      </c>
      <c r="C2214">
        <v>-94643</v>
      </c>
      <c r="D2214">
        <v>-41837</v>
      </c>
      <c r="F2214">
        <f t="shared" si="47"/>
        <v>-172.36062569180802</v>
      </c>
    </row>
    <row r="2215" spans="1:6" x14ac:dyDescent="0.25">
      <c r="A2215">
        <v>5.4763490000000001E-3</v>
      </c>
      <c r="B2215">
        <v>-0.7313198447</v>
      </c>
      <c r="C2215">
        <v>-106372</v>
      </c>
      <c r="D2215">
        <v>-18953</v>
      </c>
      <c r="F2215">
        <f t="shared" si="47"/>
        <v>179.57095951597648</v>
      </c>
    </row>
    <row r="2216" spans="1:6" x14ac:dyDescent="0.25">
      <c r="A2216">
        <v>5.5590666800000001E-2</v>
      </c>
      <c r="B2216">
        <v>-0.68847948309999996</v>
      </c>
      <c r="C2216">
        <v>-107814</v>
      </c>
      <c r="D2216">
        <v>1649</v>
      </c>
      <c r="F2216">
        <f t="shared" si="47"/>
        <v>175.38371771110775</v>
      </c>
    </row>
    <row r="2217" spans="1:6" x14ac:dyDescent="0.25">
      <c r="A2217">
        <v>4.0611870600000002E-2</v>
      </c>
      <c r="B2217">
        <v>-0.65440881250000005</v>
      </c>
      <c r="C2217">
        <v>-103561</v>
      </c>
      <c r="D2217">
        <v>16054</v>
      </c>
      <c r="F2217">
        <f t="shared" si="47"/>
        <v>176.44884292785986</v>
      </c>
    </row>
    <row r="2218" spans="1:6" x14ac:dyDescent="0.25">
      <c r="A2218">
        <v>-3.8368508199999998E-2</v>
      </c>
      <c r="B2218">
        <v>-0.62849175930000001</v>
      </c>
      <c r="C2218">
        <v>-98964</v>
      </c>
      <c r="D2218">
        <v>21512</v>
      </c>
      <c r="F2218">
        <f t="shared" si="47"/>
        <v>-176.50651164249609</v>
      </c>
    </row>
    <row r="2219" spans="1:6" x14ac:dyDescent="0.25">
      <c r="A2219">
        <v>-0.17063349489999999</v>
      </c>
      <c r="B2219">
        <v>-0.59764951470000005</v>
      </c>
      <c r="C2219">
        <v>-96465</v>
      </c>
      <c r="D2219">
        <v>17361</v>
      </c>
      <c r="F2219">
        <f t="shared" si="47"/>
        <v>-164.06555171707879</v>
      </c>
    </row>
    <row r="2220" spans="1:6" x14ac:dyDescent="0.25">
      <c r="A2220">
        <v>-0.33462756869999999</v>
      </c>
      <c r="B2220">
        <v>-0.54892110819999995</v>
      </c>
      <c r="C2220">
        <v>-95185</v>
      </c>
      <c r="D2220">
        <v>4077</v>
      </c>
      <c r="F2220">
        <f t="shared" si="47"/>
        <v>-148.63311463734962</v>
      </c>
    </row>
    <row r="2221" spans="1:6" x14ac:dyDescent="0.25">
      <c r="A2221">
        <v>-0.50179207319999997</v>
      </c>
      <c r="B2221">
        <v>-0.48252299430000001</v>
      </c>
      <c r="C2221">
        <v>-91630</v>
      </c>
      <c r="D2221">
        <v>-17157</v>
      </c>
      <c r="F2221">
        <f t="shared" si="47"/>
        <v>-133.87851366550169</v>
      </c>
    </row>
    <row r="2222" spans="1:6" x14ac:dyDescent="0.25">
      <c r="A2222">
        <v>-0.64482718709999998</v>
      </c>
      <c r="B2222">
        <v>-0.41588884590000003</v>
      </c>
      <c r="C2222">
        <v>-82198</v>
      </c>
      <c r="D2222">
        <v>-42640</v>
      </c>
      <c r="F2222">
        <f t="shared" si="47"/>
        <v>-122.8204667846659</v>
      </c>
    </row>
    <row r="2223" spans="1:6" x14ac:dyDescent="0.25">
      <c r="A2223">
        <v>-0.74453186989999998</v>
      </c>
      <c r="B2223">
        <v>-0.37576213479999998</v>
      </c>
      <c r="C2223">
        <v>-66763</v>
      </c>
      <c r="D2223">
        <v>-66409</v>
      </c>
      <c r="F2223">
        <f t="shared" si="47"/>
        <v>-116.77988791832512</v>
      </c>
    </row>
    <row r="2224" spans="1:6" x14ac:dyDescent="0.25">
      <c r="A2224">
        <v>-0.79068994520000002</v>
      </c>
      <c r="B2224">
        <v>-0.38390272860000002</v>
      </c>
      <c r="C2224">
        <v>-49867</v>
      </c>
      <c r="D2224">
        <v>-83195</v>
      </c>
      <c r="F2224">
        <f t="shared" si="47"/>
        <v>-115.89790778047571</v>
      </c>
    </row>
    <row r="2225" spans="1:6" x14ac:dyDescent="0.25">
      <c r="A2225">
        <v>-0.77877801660000001</v>
      </c>
      <c r="B2225">
        <v>-0.44530010219999999</v>
      </c>
      <c r="C2225">
        <v>-37665</v>
      </c>
      <c r="D2225">
        <v>-91297</v>
      </c>
      <c r="F2225">
        <f t="shared" si="47"/>
        <v>-119.76063503125891</v>
      </c>
    </row>
    <row r="2226" spans="1:6" x14ac:dyDescent="0.25">
      <c r="A2226">
        <v>-0.70817297700000004</v>
      </c>
      <c r="B2226">
        <v>-0.54469931130000004</v>
      </c>
      <c r="C2226">
        <v>-33483</v>
      </c>
      <c r="D2226">
        <v>-92756</v>
      </c>
      <c r="F2226">
        <f t="shared" si="47"/>
        <v>-127.56609455159008</v>
      </c>
    </row>
    <row r="2227" spans="1:6" x14ac:dyDescent="0.25">
      <c r="A2227">
        <v>-0.58477085829999997</v>
      </c>
      <c r="B2227">
        <v>-0.65228658910000004</v>
      </c>
      <c r="C2227">
        <v>-37825</v>
      </c>
      <c r="D2227">
        <v>-90237</v>
      </c>
      <c r="F2227">
        <f t="shared" si="47"/>
        <v>-138.12397160883131</v>
      </c>
    </row>
    <row r="2228" spans="1:6" x14ac:dyDescent="0.25">
      <c r="A2228">
        <v>-0.42484381789999998</v>
      </c>
      <c r="B2228">
        <v>-0.73592400550000003</v>
      </c>
      <c r="C2228">
        <v>-50731</v>
      </c>
      <c r="D2228">
        <v>-83786</v>
      </c>
      <c r="F2228">
        <f t="shared" si="47"/>
        <v>-150.00245862941188</v>
      </c>
    </row>
    <row r="2229" spans="1:6" x14ac:dyDescent="0.25">
      <c r="A2229">
        <v>-0.25447192790000001</v>
      </c>
      <c r="B2229">
        <v>-0.77479064460000002</v>
      </c>
      <c r="C2229">
        <v>-70286</v>
      </c>
      <c r="D2229">
        <v>-71265</v>
      </c>
      <c r="F2229">
        <f t="shared" si="47"/>
        <v>-161.8177719040915</v>
      </c>
    </row>
    <row r="2230" spans="1:6" x14ac:dyDescent="0.25">
      <c r="A2230">
        <v>-0.10292670130000001</v>
      </c>
      <c r="B2230">
        <v>-0.76771849390000002</v>
      </c>
      <c r="C2230">
        <v>-90813</v>
      </c>
      <c r="D2230">
        <v>-51581</v>
      </c>
      <c r="F2230">
        <f t="shared" si="47"/>
        <v>-172.3639865720944</v>
      </c>
    </row>
    <row r="2231" spans="1:6" x14ac:dyDescent="0.25">
      <c r="A2231">
        <v>5.4971719999999998E-3</v>
      </c>
      <c r="B2231">
        <v>-0.73129504919999999</v>
      </c>
      <c r="C2231">
        <v>-105121</v>
      </c>
      <c r="D2231">
        <v>-27486</v>
      </c>
      <c r="F2231">
        <f t="shared" si="47"/>
        <v>179.56931361294852</v>
      </c>
    </row>
    <row r="2232" spans="1:6" x14ac:dyDescent="0.25">
      <c r="A2232">
        <v>5.55581562E-2</v>
      </c>
      <c r="B2232">
        <v>-0.6884611249</v>
      </c>
      <c r="C2232">
        <v>-109415</v>
      </c>
      <c r="D2232">
        <v>-4577</v>
      </c>
      <c r="F2232">
        <f t="shared" si="47"/>
        <v>175.38628325995441</v>
      </c>
    </row>
    <row r="2233" spans="1:6" x14ac:dyDescent="0.25">
      <c r="A2233">
        <v>4.0553081800000002E-2</v>
      </c>
      <c r="B2233">
        <v>-0.65439158679999998</v>
      </c>
      <c r="C2233">
        <v>-105742</v>
      </c>
      <c r="D2233">
        <v>12887</v>
      </c>
      <c r="F2233">
        <f t="shared" si="47"/>
        <v>176.45387726929525</v>
      </c>
    </row>
    <row r="2234" spans="1:6" x14ac:dyDescent="0.25">
      <c r="A2234">
        <v>-3.8408394899999997E-2</v>
      </c>
      <c r="B2234">
        <v>-0.62847805020000003</v>
      </c>
      <c r="C2234">
        <v>-99463</v>
      </c>
      <c r="D2234">
        <v>24265</v>
      </c>
      <c r="F2234">
        <f t="shared" si="47"/>
        <v>-176.50281283597604</v>
      </c>
    </row>
    <row r="2235" spans="1:6" x14ac:dyDescent="0.25">
      <c r="A2235">
        <v>-0.17064249519999999</v>
      </c>
      <c r="B2235">
        <v>-0.59764909740000005</v>
      </c>
      <c r="C2235">
        <v>-94896</v>
      </c>
      <c r="D2235">
        <v>31492</v>
      </c>
      <c r="F2235">
        <f t="shared" si="47"/>
        <v>-164.0647433464832</v>
      </c>
    </row>
    <row r="2236" spans="1:6" x14ac:dyDescent="0.25">
      <c r="A2236">
        <v>-0.3346318305</v>
      </c>
      <c r="B2236">
        <v>-0.54893749950000004</v>
      </c>
      <c r="C2236">
        <v>-93261</v>
      </c>
      <c r="D2236">
        <v>37475</v>
      </c>
      <c r="F2236">
        <f t="shared" si="47"/>
        <v>-148.63355070990167</v>
      </c>
    </row>
    <row r="2237" spans="1:6" x14ac:dyDescent="0.25">
      <c r="A2237">
        <v>-0.5018167496</v>
      </c>
      <c r="B2237">
        <v>-0.4825493991</v>
      </c>
      <c r="C2237">
        <v>-92728</v>
      </c>
      <c r="D2237">
        <v>45071</v>
      </c>
      <c r="F2237">
        <f t="shared" si="47"/>
        <v>-133.87867241164969</v>
      </c>
    </row>
    <row r="2238" spans="1:6" x14ac:dyDescent="0.25">
      <c r="A2238">
        <v>-0.64486247299999999</v>
      </c>
      <c r="B2238">
        <v>-0.41592273120000001</v>
      </c>
      <c r="C2238">
        <v>-89530</v>
      </c>
      <c r="D2238">
        <v>56344</v>
      </c>
      <c r="F2238">
        <f t="shared" si="47"/>
        <v>-122.82116499137015</v>
      </c>
    </row>
    <row r="2239" spans="1:6" x14ac:dyDescent="0.25">
      <c r="A2239">
        <v>-0.74454087020000004</v>
      </c>
      <c r="B2239">
        <v>-0.37581408020000001</v>
      </c>
      <c r="C2239">
        <v>-80652</v>
      </c>
      <c r="D2239">
        <v>71243</v>
      </c>
      <c r="F2239">
        <f t="shared" si="47"/>
        <v>-116.78279516965836</v>
      </c>
    </row>
    <row r="2240" spans="1:6" x14ac:dyDescent="0.25">
      <c r="A2240">
        <v>-0.79065310960000001</v>
      </c>
      <c r="B2240">
        <v>-0.383980453</v>
      </c>
      <c r="C2240">
        <v>-65673</v>
      </c>
      <c r="D2240">
        <v>86571</v>
      </c>
      <c r="F2240">
        <f t="shared" si="47"/>
        <v>-115.90351424362552</v>
      </c>
    </row>
    <row r="2241" spans="1:6" x14ac:dyDescent="0.25">
      <c r="A2241">
        <v>-0.77871954440000002</v>
      </c>
      <c r="B2241">
        <v>-0.445389539</v>
      </c>
      <c r="C2241">
        <v>-46404</v>
      </c>
      <c r="D2241">
        <v>98352</v>
      </c>
      <c r="F2241">
        <f t="shared" si="47"/>
        <v>-119.76744753855679</v>
      </c>
    </row>
    <row r="2242" spans="1:6" x14ac:dyDescent="0.25">
      <c r="A2242">
        <v>-0.70813435319999996</v>
      </c>
      <c r="B2242">
        <v>-0.54477429389999998</v>
      </c>
      <c r="C2242">
        <v>-25752</v>
      </c>
      <c r="D2242">
        <v>104473</v>
      </c>
      <c r="F2242">
        <f t="shared" si="47"/>
        <v>-127.57141620896427</v>
      </c>
    </row>
    <row r="2243" spans="1:6" x14ac:dyDescent="0.25">
      <c r="A2243">
        <v>-0.58476299050000002</v>
      </c>
      <c r="B2243">
        <v>-0.65233993530000001</v>
      </c>
      <c r="C2243">
        <v>-7069</v>
      </c>
      <c r="D2243">
        <v>105806</v>
      </c>
      <c r="F2243">
        <f t="shared" si="47"/>
        <v>-138.12668366052884</v>
      </c>
    </row>
    <row r="2244" spans="1:6" x14ac:dyDescent="0.25">
      <c r="A2244">
        <v>-0.42483663560000001</v>
      </c>
      <c r="B2244">
        <v>-0.73597514630000005</v>
      </c>
      <c r="C2244">
        <v>6355</v>
      </c>
      <c r="D2244">
        <v>105664</v>
      </c>
      <c r="F2244">
        <f t="shared" ref="F2244:F2307" si="48">ATAN2(B2244,A2244)*180/PI()</f>
        <v>-150.00460193021956</v>
      </c>
    </row>
    <row r="2245" spans="1:6" x14ac:dyDescent="0.25">
      <c r="A2245">
        <v>-0.25443726779999998</v>
      </c>
      <c r="B2245">
        <v>-0.77485680580000005</v>
      </c>
      <c r="C2245">
        <v>11534</v>
      </c>
      <c r="D2245">
        <v>106417</v>
      </c>
      <c r="F2245">
        <f t="shared" si="48"/>
        <v>-161.8215356758655</v>
      </c>
    </row>
    <row r="2246" spans="1:6" x14ac:dyDescent="0.25">
      <c r="A2246">
        <v>-0.1028794274</v>
      </c>
      <c r="B2246">
        <v>-0.7677921057</v>
      </c>
      <c r="C2246">
        <v>6706</v>
      </c>
      <c r="D2246">
        <v>107274</v>
      </c>
      <c r="F2246">
        <f t="shared" si="48"/>
        <v>-172.36817555671544</v>
      </c>
    </row>
    <row r="2247" spans="1:6" x14ac:dyDescent="0.25">
      <c r="A2247">
        <v>5.5141872999999999E-3</v>
      </c>
      <c r="B2247">
        <v>-0.73135656120000003</v>
      </c>
      <c r="C2247">
        <v>-7196</v>
      </c>
      <c r="D2247">
        <v>105805</v>
      </c>
      <c r="F2247">
        <f t="shared" si="48"/>
        <v>179.56801690174342</v>
      </c>
    </row>
    <row r="2248" spans="1:6" x14ac:dyDescent="0.25">
      <c r="A2248">
        <v>5.5530775300000002E-2</v>
      </c>
      <c r="B2248">
        <v>-0.68850594759999995</v>
      </c>
      <c r="C2248">
        <v>-26501</v>
      </c>
      <c r="D2248">
        <v>99741</v>
      </c>
      <c r="F2248">
        <f t="shared" si="48"/>
        <v>175.38884616056143</v>
      </c>
    </row>
    <row r="2249" spans="1:6" x14ac:dyDescent="0.25">
      <c r="A2249">
        <v>4.0530420800000001E-2</v>
      </c>
      <c r="B2249">
        <v>-0.65443408489999999</v>
      </c>
      <c r="C2249">
        <v>-46361</v>
      </c>
      <c r="D2249">
        <v>88337</v>
      </c>
      <c r="F2249">
        <f t="shared" si="48"/>
        <v>176.45608335067737</v>
      </c>
    </row>
    <row r="2250" spans="1:6" x14ac:dyDescent="0.25">
      <c r="A2250">
        <v>-3.8365770100000002E-2</v>
      </c>
      <c r="B2250">
        <v>-0.62852811809999998</v>
      </c>
      <c r="C2250">
        <v>-63332</v>
      </c>
      <c r="D2250">
        <v>72926</v>
      </c>
      <c r="F2250">
        <f t="shared" si="48"/>
        <v>-176.50696190661856</v>
      </c>
    </row>
    <row r="2251" spans="1:6" x14ac:dyDescent="0.25">
      <c r="A2251">
        <v>-0.17054414749999999</v>
      </c>
      <c r="B2251">
        <v>-0.59768998620000002</v>
      </c>
      <c r="C2251">
        <v>-76801</v>
      </c>
      <c r="D2251">
        <v>56788</v>
      </c>
      <c r="F2251">
        <f t="shared" si="48"/>
        <v>-164.07449577856747</v>
      </c>
    </row>
    <row r="2252" spans="1:6" x14ac:dyDescent="0.25">
      <c r="A2252">
        <v>-0.33455163240000002</v>
      </c>
      <c r="B2252">
        <v>-0.54894036049999995</v>
      </c>
      <c r="C2252">
        <v>-87253</v>
      </c>
      <c r="D2252">
        <v>45149</v>
      </c>
      <c r="F2252">
        <f t="shared" si="48"/>
        <v>-148.63978666111257</v>
      </c>
    </row>
    <row r="2253" spans="1:6" x14ac:dyDescent="0.25">
      <c r="A2253">
        <v>-0.50181019309999997</v>
      </c>
      <c r="B2253">
        <v>-0.48250794409999997</v>
      </c>
      <c r="C2253">
        <v>-93727</v>
      </c>
      <c r="D2253">
        <v>42809</v>
      </c>
      <c r="F2253">
        <f t="shared" si="48"/>
        <v>-133.87658711794995</v>
      </c>
    </row>
    <row r="2254" spans="1:6" x14ac:dyDescent="0.25">
      <c r="A2254">
        <v>-0.64490967990000003</v>
      </c>
      <c r="B2254">
        <v>-0.41586750750000001</v>
      </c>
      <c r="C2254">
        <v>-93762</v>
      </c>
      <c r="D2254">
        <v>50867</v>
      </c>
      <c r="F2254">
        <f t="shared" si="48"/>
        <v>-122.815789451952</v>
      </c>
    </row>
    <row r="2255" spans="1:6" x14ac:dyDescent="0.25">
      <c r="A2255">
        <v>-0.74457889799999999</v>
      </c>
      <c r="B2255">
        <v>-0.37578472499999999</v>
      </c>
      <c r="C2255">
        <v>-85635</v>
      </c>
      <c r="D2255">
        <v>66127</v>
      </c>
      <c r="F2255">
        <f t="shared" si="48"/>
        <v>-116.77981771582817</v>
      </c>
    </row>
    <row r="2256" spans="1:6" x14ac:dyDescent="0.25">
      <c r="A2256">
        <v>-0.79065740110000005</v>
      </c>
      <c r="B2256">
        <v>-0.38398131730000001</v>
      </c>
      <c r="C2256">
        <v>-70062</v>
      </c>
      <c r="D2256">
        <v>83022</v>
      </c>
      <c r="F2256">
        <f t="shared" si="48"/>
        <v>-115.90344271517108</v>
      </c>
    </row>
    <row r="2257" spans="1:6" x14ac:dyDescent="0.25">
      <c r="A2257">
        <v>-0.77873319389999995</v>
      </c>
      <c r="B2257">
        <v>-0.44538313149999997</v>
      </c>
      <c r="C2257">
        <v>-49777</v>
      </c>
      <c r="D2257">
        <v>96433</v>
      </c>
      <c r="F2257">
        <f t="shared" si="48"/>
        <v>-119.76665949280718</v>
      </c>
    </row>
    <row r="2258" spans="1:6" x14ac:dyDescent="0.25">
      <c r="A2258">
        <v>-0.70820599790000005</v>
      </c>
      <c r="B2258">
        <v>-0.54472202059999997</v>
      </c>
      <c r="C2258">
        <v>-27967</v>
      </c>
      <c r="D2258">
        <v>103671</v>
      </c>
      <c r="F2258">
        <f t="shared" si="48"/>
        <v>-127.56595786228198</v>
      </c>
    </row>
    <row r="2259" spans="1:6" x14ac:dyDescent="0.25">
      <c r="A2259">
        <v>-0.58488029239999995</v>
      </c>
      <c r="B2259">
        <v>-0.65223926310000002</v>
      </c>
      <c r="C2259">
        <v>-7524</v>
      </c>
      <c r="D2259">
        <v>105277</v>
      </c>
      <c r="F2259">
        <f t="shared" si="48"/>
        <v>-138.11657642895906</v>
      </c>
    </row>
    <row r="2260" spans="1:6" x14ac:dyDescent="0.25">
      <c r="A2260">
        <v>-0.4249365926</v>
      </c>
      <c r="B2260">
        <v>-0.73586159939999995</v>
      </c>
      <c r="C2260">
        <v>7989</v>
      </c>
      <c r="D2260">
        <v>104515</v>
      </c>
      <c r="F2260">
        <f t="shared" si="48"/>
        <v>-149.99493726498125</v>
      </c>
    </row>
    <row r="2261" spans="1:6" x14ac:dyDescent="0.25">
      <c r="A2261">
        <v>-0.25447329880000003</v>
      </c>
      <c r="B2261">
        <v>-0.77477455139999996</v>
      </c>
      <c r="C2261">
        <v>14132</v>
      </c>
      <c r="D2261">
        <v>104361</v>
      </c>
      <c r="F2261">
        <f t="shared" si="48"/>
        <v>-161.81732757455302</v>
      </c>
    </row>
    <row r="2262" spans="1:6" x14ac:dyDescent="0.25">
      <c r="A2262">
        <v>-0.1028686687</v>
      </c>
      <c r="B2262">
        <v>-0.76775622369999996</v>
      </c>
      <c r="C2262">
        <v>8259</v>
      </c>
      <c r="D2262">
        <v>104675</v>
      </c>
      <c r="F2262">
        <f t="shared" si="48"/>
        <v>-172.36861181314615</v>
      </c>
    </row>
    <row r="2263" spans="1:6" x14ac:dyDescent="0.25">
      <c r="A2263">
        <v>5.5148597000000002E-3</v>
      </c>
      <c r="B2263">
        <v>-0.73134756089999997</v>
      </c>
      <c r="C2263">
        <v>-8154</v>
      </c>
      <c r="D2263">
        <v>102834</v>
      </c>
      <c r="F2263">
        <f t="shared" si="48"/>
        <v>179.56795891109124</v>
      </c>
    </row>
    <row r="2264" spans="1:6" x14ac:dyDescent="0.25">
      <c r="A2264">
        <v>5.5496148799999999E-2</v>
      </c>
      <c r="B2264">
        <v>-0.68849855660000003</v>
      </c>
      <c r="C2264">
        <v>-30121</v>
      </c>
      <c r="D2264">
        <v>96195</v>
      </c>
      <c r="F2264">
        <f t="shared" si="48"/>
        <v>175.39165982451718</v>
      </c>
    </row>
    <row r="2265" spans="1:6" x14ac:dyDescent="0.25">
      <c r="A2265">
        <v>4.0486447500000002E-2</v>
      </c>
      <c r="B2265">
        <v>-0.65442323680000003</v>
      </c>
      <c r="C2265">
        <v>-51565</v>
      </c>
      <c r="D2265">
        <v>84263</v>
      </c>
      <c r="F2265">
        <f t="shared" si="48"/>
        <v>176.45985999080764</v>
      </c>
    </row>
    <row r="2266" spans="1:6" x14ac:dyDescent="0.25">
      <c r="A2266">
        <v>-3.8390085099999999E-2</v>
      </c>
      <c r="B2266">
        <v>-0.62852483989999997</v>
      </c>
      <c r="C2266">
        <v>-68602</v>
      </c>
      <c r="D2266">
        <v>68795</v>
      </c>
      <c r="F2266">
        <f t="shared" si="48"/>
        <v>-176.50473543209924</v>
      </c>
    </row>
    <row r="2267" spans="1:6" x14ac:dyDescent="0.25">
      <c r="A2267">
        <v>-0.1705508083</v>
      </c>
      <c r="B2267">
        <v>-0.5977018476</v>
      </c>
      <c r="C2267">
        <v>-80573</v>
      </c>
      <c r="D2267">
        <v>53375</v>
      </c>
      <c r="F2267">
        <f t="shared" si="48"/>
        <v>-164.07420535956444</v>
      </c>
    </row>
    <row r="2268" spans="1:6" x14ac:dyDescent="0.25">
      <c r="A2268">
        <v>-0.33456388120000002</v>
      </c>
      <c r="B2268">
        <v>-0.54896056650000002</v>
      </c>
      <c r="C2268">
        <v>-88315</v>
      </c>
      <c r="D2268">
        <v>43271</v>
      </c>
      <c r="F2268">
        <f t="shared" si="48"/>
        <v>-148.63979166450994</v>
      </c>
    </row>
    <row r="2269" spans="1:6" x14ac:dyDescent="0.25">
      <c r="A2269">
        <v>-0.50183993579999997</v>
      </c>
      <c r="B2269">
        <v>-0.48252770299999997</v>
      </c>
      <c r="C2269">
        <v>-92298</v>
      </c>
      <c r="D2269">
        <v>42865</v>
      </c>
      <c r="F2269">
        <f t="shared" si="48"/>
        <v>-133.87606270702693</v>
      </c>
    </row>
    <row r="2270" spans="1:6" x14ac:dyDescent="0.25">
      <c r="A2270">
        <v>-0.64493805169999996</v>
      </c>
      <c r="B2270">
        <v>-0.41589233279999999</v>
      </c>
      <c r="C2270">
        <v>-91444</v>
      </c>
      <c r="D2270">
        <v>52735</v>
      </c>
      <c r="F2270">
        <f t="shared" si="48"/>
        <v>-122.81619918038646</v>
      </c>
    </row>
    <row r="2271" spans="1:6" x14ac:dyDescent="0.25">
      <c r="A2271">
        <v>-0.74457520249999998</v>
      </c>
      <c r="B2271">
        <v>-0.37582874300000002</v>
      </c>
      <c r="C2271">
        <v>-83958</v>
      </c>
      <c r="D2271">
        <v>69206</v>
      </c>
      <c r="F2271">
        <f t="shared" si="48"/>
        <v>-116.78263162761235</v>
      </c>
    </row>
    <row r="2272" spans="1:6" x14ac:dyDescent="0.25">
      <c r="A2272">
        <v>-0.79061484339999999</v>
      </c>
      <c r="B2272">
        <v>-0.38404384260000002</v>
      </c>
      <c r="C2272">
        <v>-69429</v>
      </c>
      <c r="D2272">
        <v>86328</v>
      </c>
      <c r="F2272">
        <f t="shared" si="48"/>
        <v>-115.90832093316887</v>
      </c>
    </row>
    <row r="2273" spans="1:6" x14ac:dyDescent="0.25">
      <c r="A2273">
        <v>-0.77867537740000003</v>
      </c>
      <c r="B2273">
        <v>-0.44544148449999998</v>
      </c>
      <c r="C2273">
        <v>-49574</v>
      </c>
      <c r="D2273">
        <v>99108</v>
      </c>
      <c r="F2273">
        <f t="shared" si="48"/>
        <v>-119.77172800116475</v>
      </c>
    </row>
    <row r="2274" spans="1:6" x14ac:dyDescent="0.25">
      <c r="A2274">
        <v>-0.70815598960000004</v>
      </c>
      <c r="B2274">
        <v>-0.54475975040000002</v>
      </c>
      <c r="C2274">
        <v>-27482</v>
      </c>
      <c r="D2274">
        <v>105254</v>
      </c>
      <c r="F2274">
        <f t="shared" si="48"/>
        <v>-127.56983095055507</v>
      </c>
    </row>
    <row r="2275" spans="1:6" x14ac:dyDescent="0.25">
      <c r="A2275">
        <v>-0.584835887</v>
      </c>
      <c r="B2275">
        <v>-0.65227234359999997</v>
      </c>
      <c r="C2275">
        <v>-6729</v>
      </c>
      <c r="D2275">
        <v>105451</v>
      </c>
      <c r="F2275">
        <f t="shared" si="48"/>
        <v>-138.1201829866956</v>
      </c>
    </row>
    <row r="2276" spans="1:6" x14ac:dyDescent="0.25">
      <c r="A2276">
        <v>-0.42488127949999999</v>
      </c>
      <c r="B2276">
        <v>-0.7359185815</v>
      </c>
      <c r="C2276">
        <v>8812</v>
      </c>
      <c r="D2276">
        <v>103192</v>
      </c>
      <c r="F2276">
        <f t="shared" si="48"/>
        <v>-150.00008826737457</v>
      </c>
    </row>
    <row r="2277" spans="1:6" x14ac:dyDescent="0.25">
      <c r="A2277">
        <v>-0.25440502170000001</v>
      </c>
      <c r="B2277">
        <v>-0.77485752109999995</v>
      </c>
      <c r="C2277">
        <v>15013</v>
      </c>
      <c r="D2277">
        <v>101978</v>
      </c>
      <c r="F2277">
        <f t="shared" si="48"/>
        <v>-161.82370370062918</v>
      </c>
    </row>
    <row r="2278" spans="1:6" x14ac:dyDescent="0.25">
      <c r="A2278">
        <v>-0.1028073281</v>
      </c>
      <c r="B2278">
        <v>-0.76783579589999995</v>
      </c>
      <c r="C2278">
        <v>9464</v>
      </c>
      <c r="D2278">
        <v>102289</v>
      </c>
      <c r="F2278">
        <f t="shared" si="48"/>
        <v>-172.37388991541022</v>
      </c>
    </row>
    <row r="2279" spans="1:6" x14ac:dyDescent="0.25">
      <c r="A2279">
        <v>5.5474369000000001E-3</v>
      </c>
      <c r="B2279">
        <v>-0.73139339690000005</v>
      </c>
      <c r="C2279">
        <v>-6433</v>
      </c>
      <c r="D2279">
        <v>101767</v>
      </c>
      <c r="F2279">
        <f t="shared" si="48"/>
        <v>179.56543410426644</v>
      </c>
    </row>
    <row r="2280" spans="1:6" x14ac:dyDescent="0.25">
      <c r="A2280">
        <v>5.5496353700000001E-2</v>
      </c>
      <c r="B2280">
        <v>-0.68850481509999995</v>
      </c>
      <c r="C2280">
        <v>-27933</v>
      </c>
      <c r="D2280">
        <v>97084</v>
      </c>
      <c r="F2280">
        <f t="shared" si="48"/>
        <v>175.39168459261032</v>
      </c>
    </row>
    <row r="2281" spans="1:6" x14ac:dyDescent="0.25">
      <c r="A2281">
        <v>4.0464054800000003E-2</v>
      </c>
      <c r="B2281">
        <v>-0.65439999100000001</v>
      </c>
      <c r="C2281">
        <v>-49220</v>
      </c>
      <c r="D2281">
        <v>86748</v>
      </c>
      <c r="F2281">
        <f t="shared" si="48"/>
        <v>176.46168767057458</v>
      </c>
    </row>
    <row r="2282" spans="1:6" x14ac:dyDescent="0.25">
      <c r="A2282">
        <v>-3.8429036700000002E-2</v>
      </c>
      <c r="B2282">
        <v>-0.62847638130000005</v>
      </c>
      <c r="C2282">
        <v>-66385</v>
      </c>
      <c r="D2282">
        <v>72234</v>
      </c>
      <c r="F2282">
        <f t="shared" si="48"/>
        <v>-176.50092874465346</v>
      </c>
    </row>
    <row r="2283" spans="1:6" x14ac:dyDescent="0.25">
      <c r="A2283">
        <v>-0.17060573400000001</v>
      </c>
      <c r="B2283">
        <v>-0.59762907030000001</v>
      </c>
      <c r="C2283">
        <v>-78427</v>
      </c>
      <c r="D2283">
        <v>57022</v>
      </c>
      <c r="F2283">
        <f t="shared" si="48"/>
        <v>-164.06749519634036</v>
      </c>
    </row>
    <row r="2284" spans="1:6" x14ac:dyDescent="0.25">
      <c r="A2284">
        <v>-0.33463114500000002</v>
      </c>
      <c r="B2284">
        <v>-0.54887396099999997</v>
      </c>
      <c r="C2284">
        <v>-86117</v>
      </c>
      <c r="D2284">
        <v>45912</v>
      </c>
      <c r="F2284">
        <f t="shared" si="48"/>
        <v>-148.63065515417298</v>
      </c>
    </row>
    <row r="2285" spans="1:6" x14ac:dyDescent="0.25">
      <c r="A2285">
        <v>-0.50191044809999996</v>
      </c>
      <c r="B2285">
        <v>-0.48244768380000003</v>
      </c>
      <c r="C2285">
        <v>-90428</v>
      </c>
      <c r="D2285">
        <v>43007</v>
      </c>
      <c r="F2285">
        <f t="shared" si="48"/>
        <v>-133.86729338075162</v>
      </c>
    </row>
    <row r="2286" spans="1:6" x14ac:dyDescent="0.25">
      <c r="A2286">
        <v>-0.6450029612</v>
      </c>
      <c r="B2286">
        <v>-0.41583499309999999</v>
      </c>
      <c r="C2286">
        <v>-90940</v>
      </c>
      <c r="D2286">
        <v>49617</v>
      </c>
      <c r="F2286">
        <f t="shared" si="48"/>
        <v>-122.80997509104249</v>
      </c>
    </row>
    <row r="2287" spans="1:6" x14ac:dyDescent="0.25">
      <c r="A2287">
        <v>-0.74463057519999998</v>
      </c>
      <c r="B2287">
        <v>-0.375793606</v>
      </c>
      <c r="C2287">
        <v>-85697</v>
      </c>
      <c r="D2287">
        <v>63973</v>
      </c>
      <c r="F2287">
        <f t="shared" si="48"/>
        <v>-116.7787629077427</v>
      </c>
    </row>
    <row r="2288" spans="1:6" x14ac:dyDescent="0.25">
      <c r="A2288">
        <v>-0.79065781830000004</v>
      </c>
      <c r="B2288">
        <v>-0.38401708010000002</v>
      </c>
      <c r="C2288">
        <v>-73044</v>
      </c>
      <c r="D2288">
        <v>81541</v>
      </c>
      <c r="F2288">
        <f t="shared" si="48"/>
        <v>-115.90552779752461</v>
      </c>
    </row>
    <row r="2289" spans="1:6" x14ac:dyDescent="0.25">
      <c r="A2289">
        <v>-0.77870327230000003</v>
      </c>
      <c r="B2289">
        <v>-0.4454051852</v>
      </c>
      <c r="C2289">
        <v>-53795</v>
      </c>
      <c r="D2289">
        <v>96670</v>
      </c>
      <c r="F2289">
        <f t="shared" si="48"/>
        <v>-119.76883096271982</v>
      </c>
    </row>
    <row r="2290" spans="1:6" x14ac:dyDescent="0.25">
      <c r="A2290">
        <v>-0.70818579199999998</v>
      </c>
      <c r="B2290">
        <v>-0.54469531770000001</v>
      </c>
      <c r="C2290">
        <v>-31355</v>
      </c>
      <c r="D2290">
        <v>105176</v>
      </c>
      <c r="F2290">
        <f t="shared" si="48"/>
        <v>-127.56539049836604</v>
      </c>
    </row>
    <row r="2291" spans="1:6" x14ac:dyDescent="0.25">
      <c r="A2291">
        <v>-0.58489614729999995</v>
      </c>
      <c r="B2291">
        <v>-0.65217632059999997</v>
      </c>
      <c r="C2291">
        <v>-9544</v>
      </c>
      <c r="D2291">
        <v>106190</v>
      </c>
      <c r="F2291">
        <f t="shared" si="48"/>
        <v>-138.11305604887383</v>
      </c>
    </row>
    <row r="2292" spans="1:6" x14ac:dyDescent="0.25">
      <c r="A2292">
        <v>-0.4249740541</v>
      </c>
      <c r="B2292">
        <v>-0.73581659789999998</v>
      </c>
      <c r="C2292">
        <v>9181</v>
      </c>
      <c r="D2292">
        <v>102689</v>
      </c>
      <c r="F2292">
        <f t="shared" si="48"/>
        <v>-149.99123238056035</v>
      </c>
    </row>
    <row r="2293" spans="1:6" x14ac:dyDescent="0.25">
      <c r="A2293">
        <v>-0.25449454780000003</v>
      </c>
      <c r="B2293">
        <v>-0.77478420729999997</v>
      </c>
      <c r="C2293">
        <v>23716</v>
      </c>
      <c r="D2293">
        <v>98955</v>
      </c>
      <c r="F2293">
        <f t="shared" si="48"/>
        <v>-161.8161209112404</v>
      </c>
    </row>
    <row r="2294" spans="1:6" x14ac:dyDescent="0.25">
      <c r="A2294">
        <v>-0.1028539836</v>
      </c>
      <c r="B2294">
        <v>-0.76780277490000004</v>
      </c>
      <c r="C2294">
        <v>33859</v>
      </c>
      <c r="D2294">
        <v>97337</v>
      </c>
      <c r="F2294">
        <f t="shared" si="48"/>
        <v>-172.37014557104655</v>
      </c>
    </row>
    <row r="2295" spans="1:6" x14ac:dyDescent="0.25">
      <c r="A2295">
        <v>5.5472100999999999E-3</v>
      </c>
      <c r="B2295">
        <v>-0.73138296599999997</v>
      </c>
      <c r="C2295">
        <v>39629</v>
      </c>
      <c r="D2295">
        <v>97496</v>
      </c>
      <c r="F2295">
        <f t="shared" si="48"/>
        <v>179.56544567302879</v>
      </c>
    </row>
    <row r="2296" spans="1:6" x14ac:dyDescent="0.25">
      <c r="A2296">
        <v>5.5511280900000001E-2</v>
      </c>
      <c r="B2296">
        <v>-0.68849408629999997</v>
      </c>
      <c r="C2296">
        <v>41410</v>
      </c>
      <c r="D2296">
        <v>97858</v>
      </c>
      <c r="F2296">
        <f t="shared" si="48"/>
        <v>175.39037888519462</v>
      </c>
    </row>
    <row r="2297" spans="1:6" x14ac:dyDescent="0.25">
      <c r="A2297">
        <v>4.0468819400000001E-2</v>
      </c>
      <c r="B2297">
        <v>-0.65438801049999995</v>
      </c>
      <c r="C2297">
        <v>40313</v>
      </c>
      <c r="D2297">
        <v>97540</v>
      </c>
      <c r="F2297">
        <f t="shared" si="48"/>
        <v>176.46120747446315</v>
      </c>
    </row>
    <row r="2298" spans="1:6" x14ac:dyDescent="0.25">
      <c r="A2298">
        <v>-3.8421325399999998E-2</v>
      </c>
      <c r="B2298">
        <v>-0.6284857988</v>
      </c>
      <c r="C2298">
        <v>37599</v>
      </c>
      <c r="D2298">
        <v>96717</v>
      </c>
      <c r="F2298">
        <f t="shared" si="48"/>
        <v>-176.50168142702424</v>
      </c>
    </row>
    <row r="2299" spans="1:6" x14ac:dyDescent="0.25">
      <c r="A2299">
        <v>-0.1705627888</v>
      </c>
      <c r="B2299">
        <v>-0.59767872099999997</v>
      </c>
      <c r="C2299">
        <v>33994</v>
      </c>
      <c r="D2299">
        <v>95947</v>
      </c>
      <c r="F2299">
        <f t="shared" si="48"/>
        <v>-164.072558368041</v>
      </c>
    </row>
    <row r="2300" spans="1:6" x14ac:dyDescent="0.25">
      <c r="A2300">
        <v>-0.33454576130000002</v>
      </c>
      <c r="B2300">
        <v>-0.54895645380000002</v>
      </c>
      <c r="C2300">
        <v>29265</v>
      </c>
      <c r="D2300">
        <v>96023</v>
      </c>
      <c r="F2300">
        <f t="shared" si="48"/>
        <v>-148.6409799336781</v>
      </c>
    </row>
    <row r="2301" spans="1:6" x14ac:dyDescent="0.25">
      <c r="A2301">
        <v>-0.50181579590000003</v>
      </c>
      <c r="B2301">
        <v>-0.48253214360000002</v>
      </c>
      <c r="C2301">
        <v>21728</v>
      </c>
      <c r="D2301">
        <v>97693</v>
      </c>
      <c r="F2301">
        <f t="shared" si="48"/>
        <v>-133.8777031613001</v>
      </c>
    </row>
    <row r="2302" spans="1:6" x14ac:dyDescent="0.25">
      <c r="A2302">
        <v>-0.64494222400000001</v>
      </c>
      <c r="B2302">
        <v>-0.41589060430000002</v>
      </c>
      <c r="C2302">
        <v>9048</v>
      </c>
      <c r="D2302">
        <v>100451</v>
      </c>
      <c r="F2302">
        <f t="shared" si="48"/>
        <v>-122.81592190172834</v>
      </c>
    </row>
    <row r="2303" spans="1:6" x14ac:dyDescent="0.25">
      <c r="A2303">
        <v>-0.74461555479999997</v>
      </c>
      <c r="B2303">
        <v>-0.37580978869999998</v>
      </c>
      <c r="C2303">
        <v>-9470</v>
      </c>
      <c r="D2303">
        <v>101317</v>
      </c>
      <c r="F2303">
        <f t="shared" si="48"/>
        <v>-116.78022021086728</v>
      </c>
    </row>
    <row r="2304" spans="1:6" x14ac:dyDescent="0.25">
      <c r="A2304">
        <v>-0.79066026209999996</v>
      </c>
      <c r="B2304">
        <v>-0.3840036094</v>
      </c>
      <c r="C2304">
        <v>-31663</v>
      </c>
      <c r="D2304">
        <v>96493</v>
      </c>
      <c r="F2304">
        <f t="shared" si="48"/>
        <v>-115.90466835413741</v>
      </c>
    </row>
    <row r="2305" spans="1:6" x14ac:dyDescent="0.25">
      <c r="A2305">
        <v>-0.77868735789999999</v>
      </c>
      <c r="B2305">
        <v>-0.44538375740000002</v>
      </c>
      <c r="C2305">
        <v>-53486</v>
      </c>
      <c r="D2305">
        <v>84587</v>
      </c>
      <c r="F2305">
        <f t="shared" si="48"/>
        <v>-119.76814764035881</v>
      </c>
    </row>
    <row r="2306" spans="1:6" x14ac:dyDescent="0.25">
      <c r="A2306">
        <v>-0.70813488960000004</v>
      </c>
      <c r="B2306">
        <v>-0.54469329119999998</v>
      </c>
      <c r="C2306">
        <v>-71257</v>
      </c>
      <c r="D2306">
        <v>67864</v>
      </c>
      <c r="F2306">
        <f t="shared" si="48"/>
        <v>-127.56727775056203</v>
      </c>
    </row>
    <row r="2307" spans="1:6" x14ac:dyDescent="0.25">
      <c r="A2307">
        <v>-0.58482098579999997</v>
      </c>
      <c r="B2307">
        <v>-0.65220975879999998</v>
      </c>
      <c r="C2307">
        <v>-83382</v>
      </c>
      <c r="D2307">
        <v>50928</v>
      </c>
      <c r="F2307">
        <f t="shared" si="48"/>
        <v>-138.11817601416195</v>
      </c>
    </row>
    <row r="2308" spans="1:6" x14ac:dyDescent="0.25">
      <c r="A2308">
        <v>-0.42490354180000001</v>
      </c>
      <c r="B2308">
        <v>-0.73587507009999997</v>
      </c>
      <c r="C2308">
        <v>-90194</v>
      </c>
      <c r="D2308">
        <v>38861</v>
      </c>
      <c r="F2308">
        <f t="shared" ref="F2308:F2371" si="49">ATAN2(B2308,A2308)*180/PI()</f>
        <v>-149.99732135202336</v>
      </c>
    </row>
    <row r="2309" spans="1:6" x14ac:dyDescent="0.25">
      <c r="A2309">
        <v>-0.25444513559999998</v>
      </c>
      <c r="B2309">
        <v>-0.77483862640000001</v>
      </c>
      <c r="C2309">
        <v>-92355</v>
      </c>
      <c r="D2309">
        <v>36463</v>
      </c>
      <c r="F2309">
        <f t="shared" si="49"/>
        <v>-161.82061206352421</v>
      </c>
    </row>
    <row r="2310" spans="1:6" x14ac:dyDescent="0.25">
      <c r="A2310">
        <v>-0.10281456260000001</v>
      </c>
      <c r="B2310">
        <v>-0.76782983540000005</v>
      </c>
      <c r="C2310">
        <v>-89624</v>
      </c>
      <c r="D2310">
        <v>46170</v>
      </c>
      <c r="F2310">
        <f t="shared" si="49"/>
        <v>-172.37330107905859</v>
      </c>
    </row>
    <row r="2311" spans="1:6" x14ac:dyDescent="0.25">
      <c r="A2311">
        <v>5.5956905999999997E-3</v>
      </c>
      <c r="B2311">
        <v>-0.73138076070000002</v>
      </c>
      <c r="C2311">
        <v>-80486</v>
      </c>
      <c r="D2311">
        <v>65219</v>
      </c>
      <c r="F2311">
        <f t="shared" si="49"/>
        <v>179.5616466598583</v>
      </c>
    </row>
    <row r="2312" spans="1:6" x14ac:dyDescent="0.25">
      <c r="A2312">
        <v>5.55634089E-2</v>
      </c>
      <c r="B2312">
        <v>-0.68847066160000003</v>
      </c>
      <c r="C2312">
        <v>-64142</v>
      </c>
      <c r="D2312">
        <v>86228</v>
      </c>
      <c r="F2312">
        <f t="shared" si="49"/>
        <v>175.38591258261212</v>
      </c>
    </row>
    <row r="2313" spans="1:6" x14ac:dyDescent="0.25">
      <c r="A2313">
        <v>4.0492914599999999E-2</v>
      </c>
      <c r="B2313">
        <v>-0.65434366460000004</v>
      </c>
      <c r="C2313">
        <v>-42614</v>
      </c>
      <c r="D2313">
        <v>101527</v>
      </c>
      <c r="F2313">
        <f t="shared" si="49"/>
        <v>176.45886646947915</v>
      </c>
    </row>
    <row r="2314" spans="1:6" x14ac:dyDescent="0.25">
      <c r="A2314">
        <v>-3.8444560000000003E-2</v>
      </c>
      <c r="B2314">
        <v>-0.62841767069999999</v>
      </c>
      <c r="C2314">
        <v>-20029</v>
      </c>
      <c r="D2314">
        <v>107798</v>
      </c>
      <c r="F2314">
        <f t="shared" si="49"/>
        <v>-176.49919259570493</v>
      </c>
    </row>
    <row r="2315" spans="1:6" x14ac:dyDescent="0.25">
      <c r="A2315">
        <v>-0.17061378059999999</v>
      </c>
      <c r="B2315">
        <v>-0.59759753940000004</v>
      </c>
      <c r="C2315">
        <v>-435</v>
      </c>
      <c r="D2315">
        <v>106841</v>
      </c>
      <c r="F2315">
        <f t="shared" si="49"/>
        <v>-164.06598388549725</v>
      </c>
    </row>
    <row r="2316" spans="1:6" x14ac:dyDescent="0.25">
      <c r="A2316">
        <v>-0.33458954099999999</v>
      </c>
      <c r="B2316">
        <v>-0.5488846302</v>
      </c>
      <c r="C2316">
        <v>13365</v>
      </c>
      <c r="D2316">
        <v>102737</v>
      </c>
      <c r="F2316">
        <f t="shared" si="49"/>
        <v>-148.63431635976897</v>
      </c>
    </row>
    <row r="2317" spans="1:6" x14ac:dyDescent="0.25">
      <c r="A2317">
        <v>-0.50184202190000005</v>
      </c>
      <c r="B2317">
        <v>-0.48248317839999999</v>
      </c>
      <c r="C2317">
        <v>18968</v>
      </c>
      <c r="D2317">
        <v>99564</v>
      </c>
      <c r="F2317">
        <f t="shared" si="49"/>
        <v>-133.87330218410887</v>
      </c>
    </row>
    <row r="2318" spans="1:6" x14ac:dyDescent="0.25">
      <c r="A2318">
        <v>-0.64497143030000004</v>
      </c>
      <c r="B2318">
        <v>-0.41585621239999998</v>
      </c>
      <c r="C2318">
        <v>13914</v>
      </c>
      <c r="D2318">
        <v>99298</v>
      </c>
      <c r="F2318">
        <f t="shared" si="49"/>
        <v>-122.8125822020166</v>
      </c>
    </row>
    <row r="2319" spans="1:6" x14ac:dyDescent="0.25">
      <c r="A2319">
        <v>-0.74466496709999996</v>
      </c>
      <c r="B2319">
        <v>-0.37577280400000002</v>
      </c>
      <c r="C2319">
        <v>-1988</v>
      </c>
      <c r="D2319">
        <v>99930</v>
      </c>
      <c r="F2319">
        <f t="shared" si="49"/>
        <v>-116.77642285509961</v>
      </c>
    </row>
    <row r="2320" spans="1:6" x14ac:dyDescent="0.25">
      <c r="A2320">
        <v>-0.79071426389999999</v>
      </c>
      <c r="B2320">
        <v>-0.38395825030000003</v>
      </c>
      <c r="C2320">
        <v>-24860</v>
      </c>
      <c r="D2320">
        <v>97000</v>
      </c>
      <c r="F2320">
        <f t="shared" si="49"/>
        <v>-115.90047102710209</v>
      </c>
    </row>
    <row r="2321" spans="1:6" x14ac:dyDescent="0.25">
      <c r="A2321">
        <v>-0.77871066330000005</v>
      </c>
      <c r="B2321">
        <v>-0.44533306360000002</v>
      </c>
      <c r="C2321">
        <v>-48474</v>
      </c>
      <c r="D2321">
        <v>87505</v>
      </c>
      <c r="F2321">
        <f t="shared" si="49"/>
        <v>-119.76459800339259</v>
      </c>
    </row>
    <row r="2322" spans="1:6" x14ac:dyDescent="0.25">
      <c r="A2322">
        <v>-0.70811384919999998</v>
      </c>
      <c r="B2322">
        <v>-0.54463940860000004</v>
      </c>
      <c r="C2322">
        <v>-67361</v>
      </c>
      <c r="D2322">
        <v>72764</v>
      </c>
      <c r="F2322">
        <f t="shared" si="49"/>
        <v>-127.56536127226205</v>
      </c>
    </row>
    <row r="2323" spans="1:6" x14ac:dyDescent="0.25">
      <c r="A2323">
        <v>-0.58478003739999995</v>
      </c>
      <c r="B2323">
        <v>-0.65215700860000003</v>
      </c>
      <c r="C2323">
        <v>-79499</v>
      </c>
      <c r="D2323">
        <v>57036</v>
      </c>
      <c r="F2323">
        <f t="shared" si="49"/>
        <v>-138.1178667013325</v>
      </c>
    </row>
    <row r="2324" spans="1:6" x14ac:dyDescent="0.25">
      <c r="A2324">
        <v>-0.42487639189999998</v>
      </c>
      <c r="B2324">
        <v>-0.7358323336</v>
      </c>
      <c r="C2324">
        <v>-86249</v>
      </c>
      <c r="D2324">
        <v>43637</v>
      </c>
      <c r="F2324">
        <f t="shared" si="49"/>
        <v>-149.99746578291598</v>
      </c>
    </row>
    <row r="2325" spans="1:6" x14ac:dyDescent="0.25">
      <c r="A2325">
        <v>-0.2544389963</v>
      </c>
      <c r="B2325">
        <v>-0.77481353279999998</v>
      </c>
      <c r="C2325">
        <v>-90454</v>
      </c>
      <c r="D2325">
        <v>33671</v>
      </c>
      <c r="F2325">
        <f t="shared" si="49"/>
        <v>-161.8204718187786</v>
      </c>
    </row>
    <row r="2326" spans="1:6" x14ac:dyDescent="0.25">
      <c r="A2326">
        <v>-0.1028073728</v>
      </c>
      <c r="B2326">
        <v>-0.7678192854</v>
      </c>
      <c r="C2326">
        <v>-94668</v>
      </c>
      <c r="D2326">
        <v>26842</v>
      </c>
      <c r="F2326">
        <f t="shared" si="49"/>
        <v>-172.37372458348227</v>
      </c>
    </row>
    <row r="2327" spans="1:6" x14ac:dyDescent="0.25">
      <c r="A2327">
        <v>5.6245653000000003E-3</v>
      </c>
      <c r="B2327">
        <v>-0.73137307169999999</v>
      </c>
      <c r="C2327">
        <v>-99390</v>
      </c>
      <c r="D2327">
        <v>21920</v>
      </c>
      <c r="F2327">
        <f t="shared" si="49"/>
        <v>179.55938014015996</v>
      </c>
    </row>
    <row r="2328" spans="1:6" x14ac:dyDescent="0.25">
      <c r="A2328">
        <v>5.5599346799999998E-2</v>
      </c>
      <c r="B2328">
        <v>-0.68845993279999995</v>
      </c>
      <c r="C2328">
        <v>-103146</v>
      </c>
      <c r="D2328">
        <v>16884</v>
      </c>
      <c r="F2328">
        <f t="shared" si="49"/>
        <v>175.38286949190771</v>
      </c>
    </row>
    <row r="2329" spans="1:6" x14ac:dyDescent="0.25">
      <c r="A2329">
        <v>4.0495269E-2</v>
      </c>
      <c r="B2329">
        <v>-0.65433657170000004</v>
      </c>
      <c r="C2329">
        <v>-104484</v>
      </c>
      <c r="D2329">
        <v>9565</v>
      </c>
      <c r="F2329">
        <f t="shared" si="49"/>
        <v>176.45862280968808</v>
      </c>
    </row>
    <row r="2330" spans="1:6" x14ac:dyDescent="0.25">
      <c r="A2330">
        <v>-3.84888314E-2</v>
      </c>
      <c r="B2330">
        <v>-0.62842655179999996</v>
      </c>
      <c r="C2330">
        <v>-103155</v>
      </c>
      <c r="D2330">
        <v>-869</v>
      </c>
      <c r="F2330">
        <f t="shared" si="49"/>
        <v>-176.49522064044785</v>
      </c>
    </row>
    <row r="2331" spans="1:6" x14ac:dyDescent="0.25">
      <c r="A2331">
        <v>-0.17065379019999999</v>
      </c>
      <c r="B2331">
        <v>-0.59762960669999998</v>
      </c>
      <c r="C2331">
        <v>-99314</v>
      </c>
      <c r="D2331">
        <v>-13774</v>
      </c>
      <c r="F2331">
        <f t="shared" si="49"/>
        <v>-164.06324879792462</v>
      </c>
    </row>
    <row r="2332" spans="1:6" x14ac:dyDescent="0.25">
      <c r="A2332">
        <v>-0.33455842730000002</v>
      </c>
      <c r="B2332">
        <v>-0.5489336252</v>
      </c>
      <c r="C2332">
        <v>-92505</v>
      </c>
      <c r="D2332">
        <v>-28360</v>
      </c>
      <c r="F2332">
        <f t="shared" si="49"/>
        <v>-148.63895711364873</v>
      </c>
    </row>
    <row r="2333" spans="1:6" x14ac:dyDescent="0.25">
      <c r="A2333">
        <v>-0.50173866749999996</v>
      </c>
      <c r="B2333">
        <v>-0.48252704740000002</v>
      </c>
      <c r="C2333">
        <v>-82304</v>
      </c>
      <c r="D2333">
        <v>-44386</v>
      </c>
      <c r="F2333">
        <f t="shared" si="49"/>
        <v>-133.88180094355855</v>
      </c>
    </row>
    <row r="2334" spans="1:6" x14ac:dyDescent="0.25">
      <c r="A2334">
        <v>-0.64486581089999995</v>
      </c>
      <c r="B2334">
        <v>-0.41586923599999998</v>
      </c>
      <c r="C2334">
        <v>-69312</v>
      </c>
      <c r="D2334">
        <v>-61767</v>
      </c>
      <c r="F2334">
        <f t="shared" si="49"/>
        <v>-122.81767312271811</v>
      </c>
    </row>
    <row r="2335" spans="1:6" x14ac:dyDescent="0.25">
      <c r="A2335">
        <v>-0.74462109799999998</v>
      </c>
      <c r="B2335">
        <v>-0.37574571369999998</v>
      </c>
      <c r="C2335">
        <v>-55440</v>
      </c>
      <c r="D2335">
        <v>-78830</v>
      </c>
      <c r="F2335">
        <f t="shared" si="49"/>
        <v>-116.77611908576931</v>
      </c>
    </row>
    <row r="2336" spans="1:6" x14ac:dyDescent="0.25">
      <c r="A2336">
        <v>-0.79072135690000001</v>
      </c>
      <c r="B2336">
        <v>-0.38391244410000003</v>
      </c>
      <c r="C2336">
        <v>-44007</v>
      </c>
      <c r="D2336">
        <v>-92122</v>
      </c>
      <c r="F2336">
        <f t="shared" si="49"/>
        <v>-115.89758317707589</v>
      </c>
    </row>
    <row r="2337" spans="1:6" x14ac:dyDescent="0.25">
      <c r="A2337">
        <v>-0.77870315310000005</v>
      </c>
      <c r="B2337">
        <v>-0.44530913230000002</v>
      </c>
      <c r="C2337">
        <v>-38770</v>
      </c>
      <c r="D2337">
        <v>-98501</v>
      </c>
      <c r="F2337">
        <f t="shared" si="49"/>
        <v>-119.76350925492943</v>
      </c>
    </row>
    <row r="2338" spans="1:6" x14ac:dyDescent="0.25">
      <c r="A2338">
        <v>-0.70806223150000003</v>
      </c>
      <c r="B2338">
        <v>-0.54465633629999999</v>
      </c>
      <c r="C2338">
        <v>-42444</v>
      </c>
      <c r="D2338">
        <v>-96969</v>
      </c>
      <c r="F2338">
        <f t="shared" si="49"/>
        <v>-127.56824029658729</v>
      </c>
    </row>
    <row r="2339" spans="1:6" x14ac:dyDescent="0.25">
      <c r="A2339">
        <v>-0.58473587039999997</v>
      </c>
      <c r="B2339">
        <v>-0.65219134089999997</v>
      </c>
      <c r="C2339">
        <v>-54593</v>
      </c>
      <c r="D2339">
        <v>-88492</v>
      </c>
      <c r="F2339">
        <f t="shared" si="49"/>
        <v>-138.12151684356152</v>
      </c>
    </row>
    <row r="2340" spans="1:6" x14ac:dyDescent="0.25">
      <c r="A2340">
        <v>-0.42490515109999999</v>
      </c>
      <c r="B2340">
        <v>-0.73584449289999998</v>
      </c>
      <c r="C2340">
        <v>-71007</v>
      </c>
      <c r="D2340">
        <v>-74343</v>
      </c>
      <c r="F2340">
        <f t="shared" si="49"/>
        <v>-149.99619639065156</v>
      </c>
    </row>
    <row r="2341" spans="1:6" x14ac:dyDescent="0.25">
      <c r="A2341">
        <v>-0.25453382730000002</v>
      </c>
      <c r="B2341">
        <v>-0.77478224039999999</v>
      </c>
      <c r="C2341">
        <v>-86524</v>
      </c>
      <c r="D2341">
        <v>-55486</v>
      </c>
      <c r="F2341">
        <f t="shared" si="49"/>
        <v>-161.81345595893214</v>
      </c>
    </row>
    <row r="2342" spans="1:6" x14ac:dyDescent="0.25">
      <c r="A2342">
        <v>-0.1028916761</v>
      </c>
      <c r="B2342">
        <v>-0.76775521040000005</v>
      </c>
      <c r="C2342">
        <v>-97718</v>
      </c>
      <c r="D2342">
        <v>-33441</v>
      </c>
      <c r="F2342">
        <f t="shared" si="49"/>
        <v>-172.36691515819535</v>
      </c>
    </row>
    <row r="2343" spans="1:6" x14ac:dyDescent="0.25">
      <c r="A2343">
        <v>5.6109475000000004E-3</v>
      </c>
      <c r="B2343">
        <v>-0.73130178450000005</v>
      </c>
      <c r="C2343">
        <v>-103573</v>
      </c>
      <c r="D2343">
        <v>-11032</v>
      </c>
      <c r="F2343">
        <f t="shared" si="49"/>
        <v>179.56040405002108</v>
      </c>
    </row>
    <row r="2344" spans="1:6" x14ac:dyDescent="0.25">
      <c r="A2344">
        <v>5.56355454E-2</v>
      </c>
      <c r="B2344">
        <v>-0.68839323519999995</v>
      </c>
      <c r="C2344">
        <v>-105292</v>
      </c>
      <c r="D2344">
        <v>7119</v>
      </c>
      <c r="F2344">
        <f t="shared" si="49"/>
        <v>175.37943076490609</v>
      </c>
    </row>
    <row r="2345" spans="1:6" x14ac:dyDescent="0.25">
      <c r="A2345">
        <v>4.0516112E-2</v>
      </c>
      <c r="B2345">
        <v>-0.65426731110000003</v>
      </c>
      <c r="C2345">
        <v>-104718</v>
      </c>
      <c r="D2345">
        <v>15937</v>
      </c>
      <c r="F2345">
        <f t="shared" si="49"/>
        <v>176.4564305715445</v>
      </c>
    </row>
    <row r="2346" spans="1:6" x14ac:dyDescent="0.25">
      <c r="A2346">
        <v>-3.8506858099999999E-2</v>
      </c>
      <c r="B2346">
        <v>-0.6283490062</v>
      </c>
      <c r="C2346">
        <v>-103064</v>
      </c>
      <c r="D2346">
        <v>12869</v>
      </c>
      <c r="F2346">
        <f t="shared" si="49"/>
        <v>-176.49315157718442</v>
      </c>
    </row>
    <row r="2347" spans="1:6" x14ac:dyDescent="0.25">
      <c r="A2347">
        <v>-0.17067910729999999</v>
      </c>
      <c r="B2347">
        <v>-0.59755516050000002</v>
      </c>
      <c r="C2347">
        <v>-100182</v>
      </c>
      <c r="D2347">
        <v>-621</v>
      </c>
      <c r="F2347">
        <f t="shared" si="49"/>
        <v>-164.05911975932943</v>
      </c>
    </row>
    <row r="2348" spans="1:6" x14ac:dyDescent="0.25">
      <c r="A2348">
        <v>-0.3345625103</v>
      </c>
      <c r="B2348">
        <v>-0.54888063669999998</v>
      </c>
      <c r="C2348">
        <v>-94444</v>
      </c>
      <c r="D2348">
        <v>-19875</v>
      </c>
      <c r="F2348">
        <f t="shared" si="49"/>
        <v>-148.63618833423527</v>
      </c>
    </row>
    <row r="2349" spans="1:6" x14ac:dyDescent="0.25">
      <c r="A2349">
        <v>-0.50173193220000001</v>
      </c>
      <c r="B2349">
        <v>-0.48249655959999999</v>
      </c>
      <c r="C2349">
        <v>-84583</v>
      </c>
      <c r="D2349">
        <v>-40389</v>
      </c>
      <c r="F2349">
        <f t="shared" si="49"/>
        <v>-133.8803764660976</v>
      </c>
    </row>
    <row r="2350" spans="1:6" x14ac:dyDescent="0.25">
      <c r="A2350">
        <v>-0.64488178490000003</v>
      </c>
      <c r="B2350">
        <v>-0.41584026810000002</v>
      </c>
      <c r="C2350">
        <v>-71052</v>
      </c>
      <c r="D2350">
        <v>-59995</v>
      </c>
      <c r="F2350">
        <f t="shared" si="49"/>
        <v>-122.81520889665768</v>
      </c>
    </row>
    <row r="2351" spans="1:6" x14ac:dyDescent="0.25">
      <c r="A2351">
        <v>-0.74467384820000004</v>
      </c>
      <c r="B2351">
        <v>-0.37570011619999999</v>
      </c>
      <c r="C2351">
        <v>-56214</v>
      </c>
      <c r="D2351">
        <v>-77320</v>
      </c>
      <c r="F2351">
        <f t="shared" si="49"/>
        <v>-116.77169025222199</v>
      </c>
    </row>
    <row r="2352" spans="1:6" x14ac:dyDescent="0.25">
      <c r="A2352">
        <v>-0.79078590869999998</v>
      </c>
      <c r="B2352">
        <v>-0.38385346529999997</v>
      </c>
      <c r="C2352">
        <v>-44204</v>
      </c>
      <c r="D2352">
        <v>-90294</v>
      </c>
      <c r="F2352">
        <f t="shared" si="49"/>
        <v>-115.89228723105374</v>
      </c>
    </row>
    <row r="2353" spans="1:6" x14ac:dyDescent="0.25">
      <c r="A2353">
        <v>-0.77874100209999997</v>
      </c>
      <c r="B2353">
        <v>-0.4452525973</v>
      </c>
      <c r="C2353">
        <v>-39426</v>
      </c>
      <c r="D2353">
        <v>-96541</v>
      </c>
      <c r="F2353">
        <f t="shared" si="49"/>
        <v>-119.75917452945585</v>
      </c>
    </row>
    <row r="2354" spans="1:6" x14ac:dyDescent="0.25">
      <c r="A2354">
        <v>-0.70806151630000003</v>
      </c>
      <c r="B2354">
        <v>-0.54461300369999999</v>
      </c>
      <c r="C2354">
        <v>-44205</v>
      </c>
      <c r="D2354">
        <v>-94881</v>
      </c>
      <c r="F2354">
        <f t="shared" si="49"/>
        <v>-127.56606525015465</v>
      </c>
    </row>
    <row r="2355" spans="1:6" x14ac:dyDescent="0.25">
      <c r="A2355">
        <v>-0.58471870420000005</v>
      </c>
      <c r="B2355">
        <v>-0.65216040610000003</v>
      </c>
      <c r="C2355">
        <v>-57041</v>
      </c>
      <c r="D2355">
        <v>-86197</v>
      </c>
      <c r="F2355">
        <f t="shared" si="49"/>
        <v>-138.12100208620254</v>
      </c>
    </row>
    <row r="2356" spans="1:6" x14ac:dyDescent="0.25">
      <c r="A2356">
        <v>-0.42489972710000001</v>
      </c>
      <c r="B2356">
        <v>-0.73582261800000004</v>
      </c>
      <c r="C2356">
        <v>-73157</v>
      </c>
      <c r="D2356">
        <v>-72197</v>
      </c>
      <c r="F2356">
        <f t="shared" si="49"/>
        <v>-149.99577551364581</v>
      </c>
    </row>
    <row r="2357" spans="1:6" x14ac:dyDescent="0.25">
      <c r="A2357">
        <v>-0.2545418143</v>
      </c>
      <c r="B2357">
        <v>-0.77477067710000003</v>
      </c>
      <c r="C2357">
        <v>-87518</v>
      </c>
      <c r="D2357">
        <v>-54206</v>
      </c>
      <c r="F2357">
        <f t="shared" si="49"/>
        <v>-161.81266928337797</v>
      </c>
    </row>
    <row r="2358" spans="1:6" x14ac:dyDescent="0.25">
      <c r="A2358">
        <v>-0.10288774220000001</v>
      </c>
      <c r="B2358">
        <v>-0.76775538919999997</v>
      </c>
      <c r="C2358">
        <v>-97371</v>
      </c>
      <c r="D2358">
        <v>-33508</v>
      </c>
      <c r="F2358">
        <f t="shared" si="49"/>
        <v>-172.36720531305431</v>
      </c>
    </row>
    <row r="2359" spans="1:6" x14ac:dyDescent="0.25">
      <c r="A2359">
        <v>5.6433929000000004E-3</v>
      </c>
      <c r="B2359">
        <v>-0.73131102319999997</v>
      </c>
      <c r="C2359">
        <v>-102393</v>
      </c>
      <c r="D2359">
        <v>-11914</v>
      </c>
      <c r="F2359">
        <f t="shared" si="49"/>
        <v>179.55786776486929</v>
      </c>
    </row>
    <row r="2360" spans="1:6" x14ac:dyDescent="0.25">
      <c r="A2360">
        <v>5.5677082400000001E-2</v>
      </c>
      <c r="B2360">
        <v>-0.68840831520000001</v>
      </c>
      <c r="C2360">
        <v>-103592</v>
      </c>
      <c r="D2360">
        <v>7611</v>
      </c>
      <c r="F2360">
        <f t="shared" si="49"/>
        <v>175.37609689545616</v>
      </c>
    </row>
    <row r="2361" spans="1:6" x14ac:dyDescent="0.25">
      <c r="A2361">
        <v>4.0530931200000002E-2</v>
      </c>
      <c r="B2361">
        <v>-0.65428882840000002</v>
      </c>
      <c r="C2361">
        <v>-102302</v>
      </c>
      <c r="D2361">
        <v>22210</v>
      </c>
      <c r="F2361">
        <f t="shared" si="49"/>
        <v>176.4552540586327</v>
      </c>
    </row>
    <row r="2362" spans="1:6" x14ac:dyDescent="0.25">
      <c r="A2362">
        <v>-3.8527842600000001E-2</v>
      </c>
      <c r="B2362">
        <v>-0.62837821250000003</v>
      </c>
      <c r="C2362">
        <v>-99801</v>
      </c>
      <c r="D2362">
        <v>31020</v>
      </c>
      <c r="F2362">
        <f t="shared" si="49"/>
        <v>-176.49140795167881</v>
      </c>
    </row>
    <row r="2363" spans="1:6" x14ac:dyDescent="0.25">
      <c r="A2363">
        <v>-0.170708105</v>
      </c>
      <c r="B2363">
        <v>-0.59758514169999999</v>
      </c>
      <c r="C2363">
        <v>-96877</v>
      </c>
      <c r="D2363">
        <v>35536</v>
      </c>
      <c r="F2363">
        <f t="shared" si="49"/>
        <v>-164.05730835126761</v>
      </c>
    </row>
    <row r="2364" spans="1:6" x14ac:dyDescent="0.25">
      <c r="A2364">
        <v>-0.3345623016</v>
      </c>
      <c r="B2364">
        <v>-0.5488959551</v>
      </c>
      <c r="C2364">
        <v>-93708</v>
      </c>
      <c r="D2364">
        <v>38621</v>
      </c>
      <c r="F2364">
        <f t="shared" si="49"/>
        <v>-148.63691484559595</v>
      </c>
    </row>
    <row r="2365" spans="1:6" x14ac:dyDescent="0.25">
      <c r="A2365">
        <v>-0.50169277189999995</v>
      </c>
      <c r="B2365">
        <v>-0.4824819863</v>
      </c>
      <c r="C2365">
        <v>-89830</v>
      </c>
      <c r="D2365">
        <v>43266</v>
      </c>
      <c r="F2365">
        <f t="shared" si="49"/>
        <v>-133.8817461903231</v>
      </c>
    </row>
    <row r="2366" spans="1:6" x14ac:dyDescent="0.25">
      <c r="A2366">
        <v>-0.64482963090000001</v>
      </c>
      <c r="B2366">
        <v>-0.41579142209999997</v>
      </c>
      <c r="C2366">
        <v>-83842</v>
      </c>
      <c r="D2366">
        <v>52659</v>
      </c>
      <c r="F2366">
        <f t="shared" si="49"/>
        <v>-122.8142539863988</v>
      </c>
    </row>
    <row r="2367" spans="1:6" x14ac:dyDescent="0.25">
      <c r="A2367">
        <v>-0.74463742970000002</v>
      </c>
      <c r="B2367">
        <v>-0.3756323755</v>
      </c>
      <c r="C2367">
        <v>-74154</v>
      </c>
      <c r="D2367">
        <v>68522</v>
      </c>
      <c r="F2367">
        <f t="shared" si="49"/>
        <v>-116.76866234572815</v>
      </c>
    </row>
    <row r="2368" spans="1:6" x14ac:dyDescent="0.25">
      <c r="A2368">
        <v>-0.79076331850000003</v>
      </c>
      <c r="B2368">
        <v>-0.38380146030000001</v>
      </c>
      <c r="C2368">
        <v>-59562</v>
      </c>
      <c r="D2368">
        <v>87827</v>
      </c>
      <c r="F2368">
        <f t="shared" si="49"/>
        <v>-115.88988063937445</v>
      </c>
    </row>
    <row r="2369" spans="1:6" x14ac:dyDescent="0.25">
      <c r="A2369">
        <v>-0.77871119980000003</v>
      </c>
      <c r="B2369">
        <v>-0.4452435374</v>
      </c>
      <c r="C2369">
        <v>-40232</v>
      </c>
      <c r="D2369">
        <v>103871</v>
      </c>
      <c r="F2369">
        <f t="shared" si="49"/>
        <v>-119.75961701374516</v>
      </c>
    </row>
    <row r="2370" spans="1:6" x14ac:dyDescent="0.25">
      <c r="A2370">
        <v>-0.70801758770000001</v>
      </c>
      <c r="B2370">
        <v>-0.5446362495</v>
      </c>
      <c r="C2370">
        <v>-18783</v>
      </c>
      <c r="D2370">
        <v>111442</v>
      </c>
      <c r="F2370">
        <f t="shared" si="49"/>
        <v>-127.56896498974808</v>
      </c>
    </row>
    <row r="2371" spans="1:6" x14ac:dyDescent="0.25">
      <c r="A2371">
        <v>-0.58468055730000001</v>
      </c>
      <c r="B2371">
        <v>-0.65217339990000001</v>
      </c>
      <c r="C2371">
        <v>696</v>
      </c>
      <c r="D2371">
        <v>110797</v>
      </c>
      <c r="F2371">
        <f t="shared" si="49"/>
        <v>-138.12342743428457</v>
      </c>
    </row>
    <row r="2372" spans="1:6" x14ac:dyDescent="0.25">
      <c r="A2372">
        <v>-0.42489537599999999</v>
      </c>
      <c r="B2372">
        <v>-0.73578923939999996</v>
      </c>
      <c r="C2372">
        <v>14372</v>
      </c>
      <c r="D2372">
        <v>106319</v>
      </c>
      <c r="F2372">
        <f t="shared" ref="F2372:F2435" si="50">ATAN2(B2372,A2372)*180/PI()</f>
        <v>-149.99490403795951</v>
      </c>
    </row>
    <row r="2373" spans="1:6" x14ac:dyDescent="0.25">
      <c r="A2373">
        <v>-0.25457632540000003</v>
      </c>
      <c r="B2373">
        <v>-0.77469480040000005</v>
      </c>
      <c r="C2373">
        <v>19783</v>
      </c>
      <c r="D2373">
        <v>101880</v>
      </c>
      <c r="F2373">
        <f t="shared" si="50"/>
        <v>-161.80870155408979</v>
      </c>
    </row>
    <row r="2374" spans="1:6" x14ac:dyDescent="0.25">
      <c r="A2374">
        <v>-0.102937378</v>
      </c>
      <c r="B2374">
        <v>-0.76767247920000004</v>
      </c>
      <c r="C2374">
        <v>15965</v>
      </c>
      <c r="D2374">
        <v>99416</v>
      </c>
      <c r="F2374">
        <f t="shared" si="50"/>
        <v>-172.36275147660322</v>
      </c>
    </row>
    <row r="2375" spans="1:6" x14ac:dyDescent="0.25">
      <c r="A2375">
        <v>5.6062993E-3</v>
      </c>
      <c r="B2375">
        <v>-0.73124670979999995</v>
      </c>
      <c r="C2375">
        <v>2317</v>
      </c>
      <c r="D2375">
        <v>98565</v>
      </c>
      <c r="F2375">
        <f t="shared" si="50"/>
        <v>179.5607351242098</v>
      </c>
    </row>
    <row r="2376" spans="1:6" x14ac:dyDescent="0.25">
      <c r="A2376">
        <v>5.56620434E-2</v>
      </c>
      <c r="B2376">
        <v>-0.68835842609999998</v>
      </c>
      <c r="C2376">
        <v>-20286</v>
      </c>
      <c r="D2376">
        <v>95705</v>
      </c>
      <c r="F2376">
        <f t="shared" si="50"/>
        <v>175.37700687224432</v>
      </c>
    </row>
    <row r="2377" spans="1:6" x14ac:dyDescent="0.25">
      <c r="A2377">
        <v>4.0530245800000003E-2</v>
      </c>
      <c r="B2377">
        <v>-0.65423828360000003</v>
      </c>
      <c r="C2377">
        <v>-47077</v>
      </c>
      <c r="D2377">
        <v>86510</v>
      </c>
      <c r="F2377">
        <f t="shared" si="50"/>
        <v>176.45504069417564</v>
      </c>
    </row>
    <row r="2378" spans="1:6" x14ac:dyDescent="0.25">
      <c r="A2378">
        <v>-3.8526091700000001E-2</v>
      </c>
      <c r="B2378">
        <v>-0.62832516429999996</v>
      </c>
      <c r="C2378">
        <v>-71127</v>
      </c>
      <c r="D2378">
        <v>70115</v>
      </c>
      <c r="F2378">
        <f t="shared" si="50"/>
        <v>-176.49127153176207</v>
      </c>
    </row>
    <row r="2379" spans="1:6" x14ac:dyDescent="0.25">
      <c r="A2379">
        <v>-0.17070703209999999</v>
      </c>
      <c r="B2379">
        <v>-0.59754288200000005</v>
      </c>
      <c r="C2379">
        <v>-87481</v>
      </c>
      <c r="D2379">
        <v>50682</v>
      </c>
      <c r="F2379">
        <f t="shared" si="50"/>
        <v>-164.05633326688692</v>
      </c>
    </row>
    <row r="2380" spans="1:6" x14ac:dyDescent="0.25">
      <c r="A2380">
        <v>-0.33455845709999998</v>
      </c>
      <c r="B2380">
        <v>-0.54887419940000004</v>
      </c>
      <c r="C2380">
        <v>-95429</v>
      </c>
      <c r="D2380">
        <v>34911</v>
      </c>
      <c r="F2380">
        <f t="shared" si="50"/>
        <v>-148.6361981854821</v>
      </c>
    </row>
    <row r="2381" spans="1:6" x14ac:dyDescent="0.25">
      <c r="A2381">
        <v>-0.50168931480000001</v>
      </c>
      <c r="B2381">
        <v>-0.48247385030000001</v>
      </c>
      <c r="C2381">
        <v>-97214</v>
      </c>
      <c r="D2381">
        <v>27883</v>
      </c>
      <c r="F2381">
        <f t="shared" si="50"/>
        <v>-133.8814607297036</v>
      </c>
    </row>
    <row r="2382" spans="1:6" x14ac:dyDescent="0.25">
      <c r="A2382">
        <v>-0.64483535290000005</v>
      </c>
      <c r="B2382">
        <v>-0.41578045489999998</v>
      </c>
      <c r="C2382">
        <v>-94719</v>
      </c>
      <c r="D2382">
        <v>31801</v>
      </c>
      <c r="F2382">
        <f t="shared" si="50"/>
        <v>-122.8133341254298</v>
      </c>
    </row>
    <row r="2383" spans="1:6" x14ac:dyDescent="0.25">
      <c r="A2383">
        <v>-0.74465733769999998</v>
      </c>
      <c r="B2383">
        <v>-0.37560939789999997</v>
      </c>
      <c r="C2383">
        <v>-87439</v>
      </c>
      <c r="D2383">
        <v>46538</v>
      </c>
      <c r="F2383">
        <f t="shared" si="50"/>
        <v>-116.76663702753254</v>
      </c>
    </row>
    <row r="2384" spans="1:6" x14ac:dyDescent="0.25">
      <c r="A2384">
        <v>-0.7907959819</v>
      </c>
      <c r="B2384">
        <v>-0.38377156849999999</v>
      </c>
      <c r="C2384">
        <v>-73260</v>
      </c>
      <c r="D2384">
        <v>68437</v>
      </c>
      <c r="F2384">
        <f t="shared" si="50"/>
        <v>-115.8871981015205</v>
      </c>
    </row>
    <row r="2385" spans="1:6" x14ac:dyDescent="0.25">
      <c r="A2385">
        <v>-0.77874994279999998</v>
      </c>
      <c r="B2385">
        <v>-0.44521874189999999</v>
      </c>
      <c r="C2385">
        <v>-51312</v>
      </c>
      <c r="D2385">
        <v>90288</v>
      </c>
      <c r="F2385">
        <f t="shared" si="50"/>
        <v>-119.75701383432545</v>
      </c>
    </row>
    <row r="2386" spans="1:6" x14ac:dyDescent="0.25">
      <c r="A2386">
        <v>-0.70805370810000001</v>
      </c>
      <c r="B2386">
        <v>-0.54462003709999995</v>
      </c>
      <c r="C2386">
        <v>-24522</v>
      </c>
      <c r="D2386">
        <v>104735</v>
      </c>
      <c r="F2386">
        <f t="shared" si="50"/>
        <v>-127.56672817768693</v>
      </c>
    </row>
    <row r="2387" spans="1:6" x14ac:dyDescent="0.25">
      <c r="A2387">
        <v>-0.58470773700000001</v>
      </c>
      <c r="B2387">
        <v>-0.65215981010000001</v>
      </c>
      <c r="C2387">
        <v>670</v>
      </c>
      <c r="D2387">
        <v>108937</v>
      </c>
      <c r="F2387">
        <f t="shared" si="50"/>
        <v>-138.1215102098767</v>
      </c>
    </row>
    <row r="2388" spans="1:6" x14ac:dyDescent="0.25">
      <c r="A2388">
        <v>-0.42491030689999998</v>
      </c>
      <c r="B2388">
        <v>-0.7357758284</v>
      </c>
      <c r="C2388">
        <v>17702</v>
      </c>
      <c r="D2388">
        <v>106002</v>
      </c>
      <c r="F2388">
        <f t="shared" si="50"/>
        <v>-149.99357987423249</v>
      </c>
    </row>
    <row r="2389" spans="1:6" x14ac:dyDescent="0.25">
      <c r="A2389">
        <v>-0.25457611679999997</v>
      </c>
      <c r="B2389">
        <v>-0.77468860149999996</v>
      </c>
      <c r="C2389">
        <v>23585</v>
      </c>
      <c r="D2389">
        <v>101372</v>
      </c>
      <c r="F2389">
        <f t="shared" si="50"/>
        <v>-161.80857950245033</v>
      </c>
    </row>
    <row r="2390" spans="1:6" x14ac:dyDescent="0.25">
      <c r="A2390">
        <v>-0.102921702</v>
      </c>
      <c r="B2390">
        <v>-0.76768100260000005</v>
      </c>
      <c r="C2390">
        <v>18678</v>
      </c>
      <c r="D2390">
        <v>98558</v>
      </c>
      <c r="F2390">
        <f t="shared" si="50"/>
        <v>-172.36398458562252</v>
      </c>
    </row>
    <row r="2391" spans="1:6" x14ac:dyDescent="0.25">
      <c r="A2391">
        <v>5.6311288000000003E-3</v>
      </c>
      <c r="B2391">
        <v>-0.7312697172</v>
      </c>
      <c r="C2391">
        <v>3932</v>
      </c>
      <c r="D2391">
        <v>97247</v>
      </c>
      <c r="F2391">
        <f t="shared" si="50"/>
        <v>179.55880364038671</v>
      </c>
    </row>
    <row r="2392" spans="1:6" x14ac:dyDescent="0.25">
      <c r="A2392">
        <v>5.5685523899999999E-2</v>
      </c>
      <c r="B2392">
        <v>-0.68838870529999996</v>
      </c>
      <c r="C2392">
        <v>-19059</v>
      </c>
      <c r="D2392">
        <v>93828</v>
      </c>
      <c r="F2392">
        <f t="shared" si="50"/>
        <v>175.37526771341845</v>
      </c>
    </row>
    <row r="2393" spans="1:6" x14ac:dyDescent="0.25">
      <c r="A2393">
        <v>4.0548231499999997E-2</v>
      </c>
      <c r="B2393">
        <v>-0.65426635740000005</v>
      </c>
      <c r="C2393">
        <v>-46036</v>
      </c>
      <c r="D2393">
        <v>84523</v>
      </c>
      <c r="F2393">
        <f t="shared" si="50"/>
        <v>176.45362338639706</v>
      </c>
    </row>
    <row r="2394" spans="1:6" x14ac:dyDescent="0.25">
      <c r="A2394">
        <v>-3.8511656200000001E-2</v>
      </c>
      <c r="B2394">
        <v>-0.62833881380000001</v>
      </c>
      <c r="C2394">
        <v>-70510</v>
      </c>
      <c r="D2394">
        <v>68941</v>
      </c>
      <c r="F2394">
        <f t="shared" si="50"/>
        <v>-176.49265895102312</v>
      </c>
    </row>
    <row r="2395" spans="1:6" x14ac:dyDescent="0.25">
      <c r="A2395">
        <v>-0.17069898550000001</v>
      </c>
      <c r="B2395">
        <v>-0.59752786160000004</v>
      </c>
      <c r="C2395">
        <v>-87242</v>
      </c>
      <c r="D2395">
        <v>51182</v>
      </c>
      <c r="F2395">
        <f t="shared" si="50"/>
        <v>-164.05666620701831</v>
      </c>
    </row>
    <row r="2396" spans="1:6" x14ac:dyDescent="0.25">
      <c r="A2396">
        <v>-0.33456376189999998</v>
      </c>
      <c r="B2396">
        <v>-0.5488262773</v>
      </c>
      <c r="C2396">
        <v>-95182</v>
      </c>
      <c r="D2396">
        <v>37707</v>
      </c>
      <c r="F2396">
        <f t="shared" si="50"/>
        <v>-148.63357108083892</v>
      </c>
    </row>
    <row r="2397" spans="1:6" x14ac:dyDescent="0.25">
      <c r="A2397">
        <v>-0.5017067194</v>
      </c>
      <c r="B2397">
        <v>-0.48240667580000002</v>
      </c>
      <c r="C2397">
        <v>-96359</v>
      </c>
      <c r="D2397">
        <v>33203</v>
      </c>
      <c r="F2397">
        <f t="shared" si="50"/>
        <v>-133.8764818055835</v>
      </c>
    </row>
    <row r="2398" spans="1:6" x14ac:dyDescent="0.25">
      <c r="A2398">
        <v>-0.64485174420000002</v>
      </c>
      <c r="B2398">
        <v>-0.41571971769999999</v>
      </c>
      <c r="C2398">
        <v>-92633</v>
      </c>
      <c r="D2398">
        <v>38638</v>
      </c>
      <c r="F2398">
        <f t="shared" si="50"/>
        <v>-122.80885879512516</v>
      </c>
    </row>
    <row r="2399" spans="1:6" x14ac:dyDescent="0.25">
      <c r="A2399">
        <v>-0.74465835089999999</v>
      </c>
      <c r="B2399">
        <v>-0.37557885050000001</v>
      </c>
      <c r="C2399">
        <v>-83955</v>
      </c>
      <c r="D2399">
        <v>52790</v>
      </c>
      <c r="F2399">
        <f t="shared" si="50"/>
        <v>-116.76473197003394</v>
      </c>
    </row>
    <row r="2400" spans="1:6" x14ac:dyDescent="0.25">
      <c r="A2400">
        <v>-0.79078108069999997</v>
      </c>
      <c r="B2400">
        <v>-0.38377806539999998</v>
      </c>
      <c r="C2400">
        <v>-69066</v>
      </c>
      <c r="D2400">
        <v>72600</v>
      </c>
      <c r="F2400">
        <f t="shared" si="50"/>
        <v>-115.88800317643116</v>
      </c>
    </row>
    <row r="2401" spans="1:6" x14ac:dyDescent="0.25">
      <c r="A2401">
        <v>-0.77873349189999996</v>
      </c>
      <c r="B2401">
        <v>-0.44524541499999998</v>
      </c>
      <c r="C2401">
        <v>-47906</v>
      </c>
      <c r="D2401">
        <v>92511</v>
      </c>
      <c r="F2401">
        <f t="shared" si="50"/>
        <v>-119.7590143778279</v>
      </c>
    </row>
    <row r="2402" spans="1:6" x14ac:dyDescent="0.25">
      <c r="A2402">
        <v>-0.70804482700000004</v>
      </c>
      <c r="B2402">
        <v>-0.54463589189999995</v>
      </c>
      <c r="C2402">
        <v>-23150</v>
      </c>
      <c r="D2402">
        <v>106189</v>
      </c>
      <c r="F2402">
        <f t="shared" si="50"/>
        <v>-127.56788154699186</v>
      </c>
    </row>
    <row r="2403" spans="1:6" x14ac:dyDescent="0.25">
      <c r="A2403">
        <v>-0.58469843860000004</v>
      </c>
      <c r="B2403">
        <v>-0.65213537219999995</v>
      </c>
      <c r="C2403">
        <v>144</v>
      </c>
      <c r="D2403">
        <v>110360</v>
      </c>
      <c r="F2403">
        <f t="shared" si="50"/>
        <v>-138.12089593345769</v>
      </c>
    </row>
    <row r="2404" spans="1:6" x14ac:dyDescent="0.25">
      <c r="A2404">
        <v>-0.42488983270000003</v>
      </c>
      <c r="B2404">
        <v>-0.73570579290000004</v>
      </c>
      <c r="C2404">
        <v>16296</v>
      </c>
      <c r="D2404">
        <v>107233</v>
      </c>
      <c r="F2404">
        <f t="shared" si="50"/>
        <v>-149.99241353658655</v>
      </c>
    </row>
    <row r="2405" spans="1:6" x14ac:dyDescent="0.25">
      <c r="A2405">
        <v>-0.25455501679999998</v>
      </c>
      <c r="B2405">
        <v>-0.77460277079999995</v>
      </c>
      <c r="C2405">
        <v>22018</v>
      </c>
      <c r="D2405">
        <v>102120</v>
      </c>
      <c r="F2405">
        <f t="shared" si="50"/>
        <v>-161.80810515251017</v>
      </c>
    </row>
    <row r="2406" spans="1:6" x14ac:dyDescent="0.25">
      <c r="A2406">
        <v>-0.1029268205</v>
      </c>
      <c r="B2406">
        <v>-0.76761871579999996</v>
      </c>
      <c r="C2406">
        <v>17089</v>
      </c>
      <c r="D2406">
        <v>98551</v>
      </c>
      <c r="F2406">
        <f t="shared" si="50"/>
        <v>-172.36299698666303</v>
      </c>
    </row>
    <row r="2407" spans="1:6" x14ac:dyDescent="0.25">
      <c r="A2407">
        <v>5.5921221999999998E-3</v>
      </c>
      <c r="B2407">
        <v>-0.73124200110000004</v>
      </c>
      <c r="C2407">
        <v>2221</v>
      </c>
      <c r="D2407">
        <v>96050</v>
      </c>
      <c r="F2407">
        <f t="shared" si="50"/>
        <v>179.56184306396995</v>
      </c>
    </row>
    <row r="2408" spans="1:6" x14ac:dyDescent="0.25">
      <c r="A2408">
        <v>5.5641863499999999E-2</v>
      </c>
      <c r="B2408">
        <v>-0.68837535380000003</v>
      </c>
      <c r="C2408">
        <v>-20770</v>
      </c>
      <c r="D2408">
        <v>91397</v>
      </c>
      <c r="F2408">
        <f t="shared" si="50"/>
        <v>175.37878879626214</v>
      </c>
    </row>
    <row r="2409" spans="1:6" x14ac:dyDescent="0.25">
      <c r="A2409">
        <v>4.0535554299999998E-2</v>
      </c>
      <c r="B2409">
        <v>-0.65424549580000002</v>
      </c>
      <c r="C2409">
        <v>-47477</v>
      </c>
      <c r="D2409">
        <v>81590</v>
      </c>
      <c r="F2409">
        <f t="shared" si="50"/>
        <v>176.45461655686177</v>
      </c>
    </row>
    <row r="2410" spans="1:6" x14ac:dyDescent="0.25">
      <c r="A2410">
        <v>-3.8493484299999998E-2</v>
      </c>
      <c r="B2410">
        <v>-0.62830996510000003</v>
      </c>
      <c r="C2410">
        <v>-71698</v>
      </c>
      <c r="D2410">
        <v>66723</v>
      </c>
      <c r="F2410">
        <f t="shared" si="50"/>
        <v>-176.49414921605501</v>
      </c>
    </row>
    <row r="2411" spans="1:6" x14ac:dyDescent="0.25">
      <c r="A2411">
        <v>-0.17068193849999999</v>
      </c>
      <c r="B2411">
        <v>-0.59750735759999996</v>
      </c>
      <c r="C2411">
        <v>-88202</v>
      </c>
      <c r="D2411">
        <v>50500</v>
      </c>
      <c r="F2411">
        <f t="shared" si="50"/>
        <v>-164.05765823021875</v>
      </c>
    </row>
    <row r="2412" spans="1:6" x14ac:dyDescent="0.25">
      <c r="A2412">
        <v>-0.33456805350000002</v>
      </c>
      <c r="B2412">
        <v>-0.54882413149999998</v>
      </c>
      <c r="C2412">
        <v>-95744</v>
      </c>
      <c r="D2412">
        <v>38291</v>
      </c>
      <c r="F2412">
        <f t="shared" si="50"/>
        <v>-148.63314487478229</v>
      </c>
    </row>
    <row r="2413" spans="1:6" x14ac:dyDescent="0.25">
      <c r="A2413">
        <v>-0.50171649460000001</v>
      </c>
      <c r="B2413">
        <v>-0.48241838809999998</v>
      </c>
      <c r="C2413">
        <v>-96666</v>
      </c>
      <c r="D2413">
        <v>33953</v>
      </c>
      <c r="F2413">
        <f t="shared" si="50"/>
        <v>-133.87661906359682</v>
      </c>
    </row>
    <row r="2414" spans="1:6" x14ac:dyDescent="0.25">
      <c r="A2414">
        <v>-0.64484131339999995</v>
      </c>
      <c r="B2414">
        <v>-0.41573292020000002</v>
      </c>
      <c r="C2414">
        <v>-93211</v>
      </c>
      <c r="D2414">
        <v>38231</v>
      </c>
      <c r="F2414">
        <f t="shared" si="50"/>
        <v>-122.81010952272858</v>
      </c>
    </row>
    <row r="2415" spans="1:6" x14ac:dyDescent="0.25">
      <c r="A2415">
        <v>-0.74463063480000002</v>
      </c>
      <c r="B2415">
        <v>-0.3755847216</v>
      </c>
      <c r="C2415">
        <v>-85490</v>
      </c>
      <c r="D2415">
        <v>50041</v>
      </c>
      <c r="F2415">
        <f t="shared" si="50"/>
        <v>-116.76594958412082</v>
      </c>
    </row>
    <row r="2416" spans="1:6" x14ac:dyDescent="0.25">
      <c r="A2416">
        <v>-0.79076683520000002</v>
      </c>
      <c r="B2416">
        <v>-0.38377770779999998</v>
      </c>
      <c r="C2416">
        <v>-71953</v>
      </c>
      <c r="D2416">
        <v>67227</v>
      </c>
      <c r="F2416">
        <f t="shared" si="50"/>
        <v>-115.88838764010504</v>
      </c>
    </row>
    <row r="2417" spans="1:6" x14ac:dyDescent="0.25">
      <c r="A2417">
        <v>-0.77875405549999999</v>
      </c>
      <c r="B2417">
        <v>-0.44524458049999999</v>
      </c>
      <c r="C2417">
        <v>-51644</v>
      </c>
      <c r="D2417">
        <v>85811</v>
      </c>
      <c r="F2417">
        <f t="shared" si="50"/>
        <v>-119.75831618494216</v>
      </c>
    </row>
    <row r="2418" spans="1:6" x14ac:dyDescent="0.25">
      <c r="A2418">
        <v>-0.70808404680000003</v>
      </c>
      <c r="B2418">
        <v>-0.54463922980000001</v>
      </c>
      <c r="C2418">
        <v>-26793</v>
      </c>
      <c r="D2418">
        <v>100526</v>
      </c>
      <c r="F2418">
        <f t="shared" si="50"/>
        <v>-127.56651754288463</v>
      </c>
    </row>
    <row r="2419" spans="1:6" x14ac:dyDescent="0.25">
      <c r="A2419">
        <v>-0.58471870420000005</v>
      </c>
      <c r="B2419">
        <v>-0.65214782950000005</v>
      </c>
      <c r="C2419">
        <v>-2609</v>
      </c>
      <c r="D2419">
        <v>107612</v>
      </c>
      <c r="F2419">
        <f t="shared" si="50"/>
        <v>-138.12045289479772</v>
      </c>
    </row>
    <row r="2420" spans="1:6" x14ac:dyDescent="0.25">
      <c r="A2420">
        <v>-0.42487615350000002</v>
      </c>
      <c r="B2420">
        <v>-0.73573100570000005</v>
      </c>
      <c r="C2420">
        <v>15941</v>
      </c>
      <c r="D2420">
        <v>107125</v>
      </c>
      <c r="F2420">
        <f t="shared" si="50"/>
        <v>-149.9940627409147</v>
      </c>
    </row>
    <row r="2421" spans="1:6" x14ac:dyDescent="0.25">
      <c r="A2421">
        <v>-0.25452923770000002</v>
      </c>
      <c r="B2421">
        <v>-0.7746382356</v>
      </c>
      <c r="C2421">
        <v>27378</v>
      </c>
      <c r="D2421">
        <v>102353</v>
      </c>
      <c r="F2421">
        <f t="shared" si="50"/>
        <v>-161.81060409111572</v>
      </c>
    </row>
    <row r="2422" spans="1:6" x14ac:dyDescent="0.25">
      <c r="A2422">
        <v>-0.1029168665</v>
      </c>
      <c r="B2422">
        <v>-0.76765483619999997</v>
      </c>
      <c r="C2422">
        <v>33587</v>
      </c>
      <c r="D2422">
        <v>96923</v>
      </c>
      <c r="F2422">
        <f t="shared" si="50"/>
        <v>-172.36408191110178</v>
      </c>
    </row>
    <row r="2423" spans="1:6" x14ac:dyDescent="0.25">
      <c r="A2423">
        <v>5.5831834000000004E-3</v>
      </c>
      <c r="B2423">
        <v>-0.73126959800000002</v>
      </c>
      <c r="C2423">
        <v>37078</v>
      </c>
      <c r="D2423">
        <v>93080</v>
      </c>
      <c r="F2423">
        <f t="shared" si="50"/>
        <v>179.56255992259017</v>
      </c>
    </row>
    <row r="2424" spans="1:6" x14ac:dyDescent="0.25">
      <c r="A2424">
        <v>5.5637288799999997E-2</v>
      </c>
      <c r="B2424">
        <v>-0.68839311599999997</v>
      </c>
      <c r="C2424">
        <v>39294</v>
      </c>
      <c r="D2424">
        <v>92217</v>
      </c>
      <c r="F2424">
        <f t="shared" si="50"/>
        <v>175.37928580470182</v>
      </c>
    </row>
    <row r="2425" spans="1:6" x14ac:dyDescent="0.25">
      <c r="A2425">
        <v>4.05533649E-2</v>
      </c>
      <c r="B2425">
        <v>-0.65425300600000003</v>
      </c>
      <c r="C2425">
        <v>40322</v>
      </c>
      <c r="D2425">
        <v>94428</v>
      </c>
      <c r="F2425">
        <f t="shared" si="50"/>
        <v>176.45310336610402</v>
      </c>
    </row>
    <row r="2426" spans="1:6" x14ac:dyDescent="0.25">
      <c r="A2426">
        <v>-3.8469370500000002E-2</v>
      </c>
      <c r="B2426">
        <v>-0.62829709050000004</v>
      </c>
      <c r="C2426">
        <v>39513</v>
      </c>
      <c r="D2426">
        <v>98032</v>
      </c>
      <c r="F2426">
        <f t="shared" si="50"/>
        <v>-176.496268327791</v>
      </c>
    </row>
    <row r="2427" spans="1:6" x14ac:dyDescent="0.25">
      <c r="A2427">
        <v>-0.17068402469999999</v>
      </c>
      <c r="B2427">
        <v>-0.59746307129999998</v>
      </c>
      <c r="C2427">
        <v>36119</v>
      </c>
      <c r="D2427">
        <v>100862</v>
      </c>
      <c r="F2427">
        <f t="shared" si="50"/>
        <v>-164.05635161539647</v>
      </c>
    </row>
    <row r="2428" spans="1:6" x14ac:dyDescent="0.25">
      <c r="A2428">
        <v>-0.33460205790000003</v>
      </c>
      <c r="B2428">
        <v>-0.54875791070000002</v>
      </c>
      <c r="C2428">
        <v>29692</v>
      </c>
      <c r="D2428">
        <v>102004</v>
      </c>
      <c r="F2428">
        <f t="shared" si="50"/>
        <v>-148.62748382049696</v>
      </c>
    </row>
    <row r="2429" spans="1:6" x14ac:dyDescent="0.25">
      <c r="A2429">
        <v>-0.50175178050000002</v>
      </c>
      <c r="B2429">
        <v>-0.48236167429999999</v>
      </c>
      <c r="C2429">
        <v>20288</v>
      </c>
      <c r="D2429">
        <v>101895</v>
      </c>
      <c r="F2429">
        <f t="shared" si="50"/>
        <v>-133.87124039088323</v>
      </c>
    </row>
    <row r="2430" spans="1:6" x14ac:dyDescent="0.25">
      <c r="A2430">
        <v>-0.64484387639999996</v>
      </c>
      <c r="B2430">
        <v>-0.41571345929999998</v>
      </c>
      <c r="C2430">
        <v>8106</v>
      </c>
      <c r="D2430">
        <v>100861</v>
      </c>
      <c r="F2430">
        <f t="shared" si="50"/>
        <v>-122.80878434011515</v>
      </c>
    </row>
    <row r="2431" spans="1:6" x14ac:dyDescent="0.25">
      <c r="A2431">
        <v>-0.74460124969999997</v>
      </c>
      <c r="B2431">
        <v>-0.37560015920000001</v>
      </c>
      <c r="C2431">
        <v>-6842</v>
      </c>
      <c r="D2431">
        <v>98329</v>
      </c>
      <c r="F2431">
        <f t="shared" si="50"/>
        <v>-116.76780571800316</v>
      </c>
    </row>
    <row r="2432" spans="1:6" x14ac:dyDescent="0.25">
      <c r="A2432">
        <v>-0.7907401919</v>
      </c>
      <c r="B2432">
        <v>-0.38379898670000001</v>
      </c>
      <c r="C2432">
        <v>-24994</v>
      </c>
      <c r="D2432">
        <v>92934</v>
      </c>
      <c r="F2432">
        <f t="shared" si="50"/>
        <v>-115.89039382977865</v>
      </c>
    </row>
    <row r="2433" spans="1:6" x14ac:dyDescent="0.25">
      <c r="A2433">
        <v>-0.77875602249999998</v>
      </c>
      <c r="B2433">
        <v>-0.44524574280000001</v>
      </c>
      <c r="C2433">
        <v>-46344</v>
      </c>
      <c r="D2433">
        <v>82854</v>
      </c>
      <c r="F2433">
        <f t="shared" si="50"/>
        <v>-119.75831827467891</v>
      </c>
    </row>
    <row r="2434" spans="1:6" x14ac:dyDescent="0.25">
      <c r="A2434">
        <v>-0.70810168979999999</v>
      </c>
      <c r="B2434">
        <v>-0.5446133018</v>
      </c>
      <c r="C2434">
        <v>-68225</v>
      </c>
      <c r="D2434">
        <v>68128</v>
      </c>
      <c r="F2434">
        <f t="shared" si="50"/>
        <v>-127.56450947603956</v>
      </c>
    </row>
    <row r="2435" spans="1:6" x14ac:dyDescent="0.25">
      <c r="A2435">
        <v>-0.5847217441</v>
      </c>
      <c r="B2435">
        <v>-0.65210068229999996</v>
      </c>
      <c r="C2435">
        <v>-85799</v>
      </c>
      <c r="D2435">
        <v>52313</v>
      </c>
      <c r="F2435">
        <f t="shared" si="50"/>
        <v>-138.11824592374342</v>
      </c>
    </row>
    <row r="2436" spans="1:6" x14ac:dyDescent="0.25">
      <c r="A2436">
        <v>-0.42485839130000003</v>
      </c>
      <c r="B2436">
        <v>-0.73567628860000001</v>
      </c>
      <c r="C2436">
        <v>-95478</v>
      </c>
      <c r="D2436">
        <v>40952</v>
      </c>
      <c r="F2436">
        <f t="shared" ref="F2436:F2499" si="51">ATAN2(B2436,A2436)*180/PI()</f>
        <v>-149.99325464785707</v>
      </c>
    </row>
    <row r="2437" spans="1:6" x14ac:dyDescent="0.25">
      <c r="A2437">
        <v>-0.25451648240000002</v>
      </c>
      <c r="B2437">
        <v>-0.77459275719999998</v>
      </c>
      <c r="C2437">
        <v>-97213</v>
      </c>
      <c r="D2437">
        <v>37925</v>
      </c>
      <c r="F2437">
        <f t="shared" si="51"/>
        <v>-161.81045802383244</v>
      </c>
    </row>
    <row r="2438" spans="1:6" x14ac:dyDescent="0.25">
      <c r="A2438">
        <v>-0.1029333249</v>
      </c>
      <c r="B2438">
        <v>-0.7676267028</v>
      </c>
      <c r="C2438">
        <v>-93224</v>
      </c>
      <c r="D2438">
        <v>43319</v>
      </c>
      <c r="F2438">
        <f t="shared" si="51"/>
        <v>-172.36259859568418</v>
      </c>
    </row>
    <row r="2439" spans="1:6" x14ac:dyDescent="0.25">
      <c r="A2439">
        <v>5.5480803999999996E-3</v>
      </c>
      <c r="B2439">
        <v>-0.7312542796</v>
      </c>
      <c r="C2439">
        <v>-84958</v>
      </c>
      <c r="D2439">
        <v>54996</v>
      </c>
      <c r="F2439">
        <f t="shared" si="51"/>
        <v>179.56530101646129</v>
      </c>
    </row>
    <row r="2440" spans="1:6" x14ac:dyDescent="0.25">
      <c r="A2440">
        <v>5.5618137099999999E-2</v>
      </c>
      <c r="B2440">
        <v>-0.68838208909999998</v>
      </c>
      <c r="C2440">
        <v>-71692</v>
      </c>
      <c r="D2440">
        <v>70726</v>
      </c>
      <c r="F2440">
        <f t="shared" si="51"/>
        <v>175.38079581050221</v>
      </c>
    </row>
    <row r="2441" spans="1:6" x14ac:dyDescent="0.25">
      <c r="A2441">
        <v>4.0564931899999997E-2</v>
      </c>
      <c r="B2441">
        <v>-0.65424501899999998</v>
      </c>
      <c r="C2441">
        <v>-52026</v>
      </c>
      <c r="D2441">
        <v>87313</v>
      </c>
      <c r="F2441">
        <f t="shared" si="51"/>
        <v>176.45205106965682</v>
      </c>
    </row>
    <row r="2442" spans="1:6" x14ac:dyDescent="0.25">
      <c r="A2442">
        <v>-3.84500921E-2</v>
      </c>
      <c r="B2442">
        <v>-0.62830126289999999</v>
      </c>
      <c r="C2442">
        <v>-26919</v>
      </c>
      <c r="D2442">
        <v>100345</v>
      </c>
      <c r="F2442">
        <f t="shared" si="51"/>
        <v>-176.49804300224034</v>
      </c>
    </row>
    <row r="2443" spans="1:6" x14ac:dyDescent="0.25">
      <c r="A2443">
        <v>-0.17068575320000001</v>
      </c>
      <c r="B2443">
        <v>-0.59748822450000005</v>
      </c>
      <c r="C2443">
        <v>-1167</v>
      </c>
      <c r="D2443">
        <v>106512</v>
      </c>
      <c r="F2443">
        <f t="shared" si="51"/>
        <v>-164.05683545324729</v>
      </c>
    </row>
    <row r="2444" spans="1:6" x14ac:dyDescent="0.25">
      <c r="A2444">
        <v>-0.33462217449999998</v>
      </c>
      <c r="B2444">
        <v>-0.54880422350000002</v>
      </c>
      <c r="C2444">
        <v>18410</v>
      </c>
      <c r="D2444">
        <v>106025</v>
      </c>
      <c r="F2444">
        <f t="shared" si="51"/>
        <v>-148.62810198454716</v>
      </c>
    </row>
    <row r="2445" spans="1:6" x14ac:dyDescent="0.25">
      <c r="A2445">
        <v>-0.50176179409999999</v>
      </c>
      <c r="B2445">
        <v>-0.48241958019999998</v>
      </c>
      <c r="C2445">
        <v>26493</v>
      </c>
      <c r="D2445">
        <v>102369</v>
      </c>
      <c r="F2445">
        <f t="shared" si="51"/>
        <v>-133.87410531965597</v>
      </c>
    </row>
    <row r="2446" spans="1:6" x14ac:dyDescent="0.25">
      <c r="A2446">
        <v>-0.64482915399999996</v>
      </c>
      <c r="B2446">
        <v>-0.41576588149999999</v>
      </c>
      <c r="C2446">
        <v>22175</v>
      </c>
      <c r="D2446">
        <v>98930</v>
      </c>
      <c r="F2446">
        <f t="shared" si="51"/>
        <v>-122.81267032938997</v>
      </c>
    </row>
    <row r="2447" spans="1:6" x14ac:dyDescent="0.25">
      <c r="A2447">
        <v>-0.74458301069999999</v>
      </c>
      <c r="B2447">
        <v>-0.37562939519999999</v>
      </c>
      <c r="C2447">
        <v>8348</v>
      </c>
      <c r="D2447">
        <v>96368</v>
      </c>
      <c r="F2447">
        <f t="shared" si="51"/>
        <v>-116.77016341856219</v>
      </c>
    </row>
    <row r="2448" spans="1:6" x14ac:dyDescent="0.25">
      <c r="A2448">
        <v>-0.79074954990000001</v>
      </c>
      <c r="B2448">
        <v>-0.38379880789999998</v>
      </c>
      <c r="C2448">
        <v>-11507</v>
      </c>
      <c r="D2448">
        <v>93002</v>
      </c>
      <c r="F2448">
        <f t="shared" si="51"/>
        <v>-115.89011698596673</v>
      </c>
    </row>
    <row r="2449" spans="1:6" x14ac:dyDescent="0.25">
      <c r="A2449">
        <v>-0.77879226209999997</v>
      </c>
      <c r="B2449">
        <v>-0.44523140789999999</v>
      </c>
      <c r="C2449">
        <v>-34723</v>
      </c>
      <c r="D2449">
        <v>86208</v>
      </c>
      <c r="F2449">
        <f t="shared" si="51"/>
        <v>-119.7563746172451</v>
      </c>
    </row>
    <row r="2450" spans="1:6" x14ac:dyDescent="0.25">
      <c r="A2450">
        <v>-0.70812833310000001</v>
      </c>
      <c r="B2450">
        <v>-0.54461759330000004</v>
      </c>
      <c r="C2450">
        <v>-58409</v>
      </c>
      <c r="D2450">
        <v>74377</v>
      </c>
      <c r="F2450">
        <f t="shared" si="51"/>
        <v>-127.56368586680701</v>
      </c>
    </row>
    <row r="2451" spans="1:6" x14ac:dyDescent="0.25">
      <c r="A2451">
        <v>-0.58470803500000001</v>
      </c>
      <c r="B2451">
        <v>-0.65214622020000002</v>
      </c>
      <c r="C2451">
        <v>-78697</v>
      </c>
      <c r="D2451">
        <v>58858</v>
      </c>
      <c r="F2451">
        <f t="shared" si="51"/>
        <v>-138.12090225605178</v>
      </c>
    </row>
    <row r="2452" spans="1:6" x14ac:dyDescent="0.25">
      <c r="A2452">
        <v>-0.42481628059999998</v>
      </c>
      <c r="B2452">
        <v>-0.73575001959999997</v>
      </c>
      <c r="C2452">
        <v>-92172</v>
      </c>
      <c r="D2452">
        <v>43357</v>
      </c>
      <c r="F2452">
        <f t="shared" si="51"/>
        <v>-149.9982006340328</v>
      </c>
    </row>
    <row r="2453" spans="1:6" x14ac:dyDescent="0.25">
      <c r="A2453">
        <v>-0.25448518990000002</v>
      </c>
      <c r="B2453">
        <v>-0.77465838190000003</v>
      </c>
      <c r="C2453">
        <v>-98256</v>
      </c>
      <c r="D2453">
        <v>31670</v>
      </c>
      <c r="F2453">
        <f t="shared" si="51"/>
        <v>-161.81398648550024</v>
      </c>
    </row>
    <row r="2454" spans="1:6" x14ac:dyDescent="0.25">
      <c r="A2454">
        <v>-0.1029309481</v>
      </c>
      <c r="B2454">
        <v>-0.76766395570000001</v>
      </c>
      <c r="C2454">
        <v>-99371</v>
      </c>
      <c r="D2454">
        <v>25135</v>
      </c>
      <c r="F2454">
        <f t="shared" si="51"/>
        <v>-172.36313910927734</v>
      </c>
    </row>
    <row r="2455" spans="1:6" x14ac:dyDescent="0.25">
      <c r="A2455">
        <v>5.5464110000000002E-3</v>
      </c>
      <c r="B2455">
        <v>-0.73127520079999997</v>
      </c>
      <c r="C2455">
        <v>-98551</v>
      </c>
      <c r="D2455">
        <v>22048</v>
      </c>
      <c r="F2455">
        <f t="shared" si="51"/>
        <v>179.56544424317809</v>
      </c>
    </row>
    <row r="2456" spans="1:6" x14ac:dyDescent="0.25">
      <c r="A2456">
        <v>5.5647034200000001E-2</v>
      </c>
      <c r="B2456">
        <v>-0.68840521570000002</v>
      </c>
      <c r="C2456">
        <v>-97779</v>
      </c>
      <c r="D2456">
        <v>19490</v>
      </c>
      <c r="F2456">
        <f t="shared" si="51"/>
        <v>175.37856082629546</v>
      </c>
    </row>
    <row r="2457" spans="1:6" x14ac:dyDescent="0.25">
      <c r="A2457">
        <v>4.0620021499999999E-2</v>
      </c>
      <c r="B2457">
        <v>-0.65426355599999997</v>
      </c>
      <c r="C2457">
        <v>-97937</v>
      </c>
      <c r="D2457">
        <v>14173</v>
      </c>
      <c r="F2457">
        <f t="shared" si="51"/>
        <v>176.4473454770087</v>
      </c>
    </row>
    <row r="2458" spans="1:6" x14ac:dyDescent="0.25">
      <c r="A2458">
        <v>-3.8410514600000001E-2</v>
      </c>
      <c r="B2458">
        <v>-0.62828844790000005</v>
      </c>
      <c r="C2458">
        <v>-98737</v>
      </c>
      <c r="D2458">
        <v>3254</v>
      </c>
      <c r="F2458">
        <f t="shared" si="51"/>
        <v>-176.50156750671871</v>
      </c>
    </row>
    <row r="2459" spans="1:6" x14ac:dyDescent="0.25">
      <c r="A2459">
        <v>-0.17068964240000001</v>
      </c>
      <c r="B2459">
        <v>-0.59743535520000002</v>
      </c>
      <c r="C2459">
        <v>-98056</v>
      </c>
      <c r="D2459">
        <v>-13860</v>
      </c>
      <c r="F2459">
        <f t="shared" si="51"/>
        <v>-164.05515146217655</v>
      </c>
    </row>
    <row r="2460" spans="1:6" x14ac:dyDescent="0.25">
      <c r="A2460">
        <v>-0.33465203640000002</v>
      </c>
      <c r="B2460">
        <v>-0.54873996970000005</v>
      </c>
      <c r="C2460">
        <v>-92681</v>
      </c>
      <c r="D2460">
        <v>-34763</v>
      </c>
      <c r="F2460">
        <f t="shared" si="51"/>
        <v>-148.62284729520903</v>
      </c>
    </row>
    <row r="2461" spans="1:6" x14ac:dyDescent="0.25">
      <c r="A2461">
        <v>-0.50177723169999999</v>
      </c>
      <c r="B2461">
        <v>-0.48238536720000003</v>
      </c>
      <c r="C2461">
        <v>-80990</v>
      </c>
      <c r="D2461">
        <v>-55251</v>
      </c>
      <c r="F2461">
        <f t="shared" si="51"/>
        <v>-133.87119441621354</v>
      </c>
    </row>
    <row r="2462" spans="1:6" x14ac:dyDescent="0.25">
      <c r="A2462">
        <v>-0.64481180910000002</v>
      </c>
      <c r="B2462">
        <v>-0.41577598449999997</v>
      </c>
      <c r="C2462">
        <v>-64657</v>
      </c>
      <c r="D2462">
        <v>-71727</v>
      </c>
      <c r="F2462">
        <f t="shared" si="51"/>
        <v>-122.8140063307526</v>
      </c>
    </row>
    <row r="2463" spans="1:6" x14ac:dyDescent="0.25">
      <c r="A2463">
        <v>-0.74455410239999997</v>
      </c>
      <c r="B2463">
        <v>-0.375659138</v>
      </c>
      <c r="C2463">
        <v>-47873</v>
      </c>
      <c r="D2463">
        <v>-82868</v>
      </c>
      <c r="F2463">
        <f t="shared" si="51"/>
        <v>-116.7728824118374</v>
      </c>
    </row>
    <row r="2464" spans="1:6" x14ac:dyDescent="0.25">
      <c r="A2464">
        <v>-0.79074138400000005</v>
      </c>
      <c r="B2464">
        <v>-0.38381245730000002</v>
      </c>
      <c r="C2464">
        <v>-35762</v>
      </c>
      <c r="D2464">
        <v>-89154</v>
      </c>
      <c r="F2464">
        <f t="shared" si="51"/>
        <v>-115.89114985156758</v>
      </c>
    </row>
    <row r="2465" spans="1:6" x14ac:dyDescent="0.25">
      <c r="A2465">
        <v>-0.77880913019999998</v>
      </c>
      <c r="B2465">
        <v>-0.44521555299999999</v>
      </c>
      <c r="C2465">
        <v>-33067</v>
      </c>
      <c r="D2465">
        <v>-91104</v>
      </c>
      <c r="F2465">
        <f t="shared" si="51"/>
        <v>-119.75496080367705</v>
      </c>
    </row>
    <row r="2466" spans="1:6" x14ac:dyDescent="0.25">
      <c r="A2466">
        <v>-0.70814520120000002</v>
      </c>
      <c r="B2466">
        <v>-0.54458498950000001</v>
      </c>
      <c r="C2466">
        <v>-42396</v>
      </c>
      <c r="D2466">
        <v>-88367</v>
      </c>
      <c r="F2466">
        <f t="shared" si="51"/>
        <v>-127.56136873448806</v>
      </c>
    </row>
    <row r="2467" spans="1:6" x14ac:dyDescent="0.25">
      <c r="A2467">
        <v>-0.58470511439999995</v>
      </c>
      <c r="B2467">
        <v>-0.65211856369999999</v>
      </c>
      <c r="C2467">
        <v>-61465</v>
      </c>
      <c r="D2467">
        <v>-79923</v>
      </c>
      <c r="F2467">
        <f t="shared" si="51"/>
        <v>-138.11983676571714</v>
      </c>
    </row>
    <row r="2468" spans="1:6" x14ac:dyDescent="0.25">
      <c r="A2468">
        <v>-0.424803555</v>
      </c>
      <c r="B2468">
        <v>-0.73573863510000004</v>
      </c>
      <c r="C2468">
        <v>-83013</v>
      </c>
      <c r="D2468">
        <v>-65213</v>
      </c>
      <c r="F2468">
        <f t="shared" si="51"/>
        <v>-149.99855995469306</v>
      </c>
    </row>
    <row r="2469" spans="1:6" x14ac:dyDescent="0.25">
      <c r="A2469">
        <v>-0.25449141860000002</v>
      </c>
      <c r="B2469">
        <v>-0.77465897800000005</v>
      </c>
      <c r="C2469">
        <v>-99017</v>
      </c>
      <c r="D2469">
        <v>-45335</v>
      </c>
      <c r="F2469">
        <f t="shared" si="51"/>
        <v>-161.81358374376944</v>
      </c>
    </row>
    <row r="2470" spans="1:6" x14ac:dyDescent="0.25">
      <c r="A2470">
        <v>-0.10297003389999999</v>
      </c>
      <c r="B2470">
        <v>-0.76766699549999995</v>
      </c>
      <c r="C2470">
        <v>-105534</v>
      </c>
      <c r="D2470">
        <v>-23072</v>
      </c>
      <c r="F2470">
        <f t="shared" si="51"/>
        <v>-172.360303314828</v>
      </c>
    </row>
    <row r="2471" spans="1:6" x14ac:dyDescent="0.25">
      <c r="A2471">
        <v>5.4931240000000003E-3</v>
      </c>
      <c r="B2471">
        <v>-0.73127645249999995</v>
      </c>
      <c r="C2471">
        <v>-104258</v>
      </c>
      <c r="D2471">
        <v>-2254</v>
      </c>
      <c r="F2471">
        <f t="shared" si="51"/>
        <v>179.56961980518949</v>
      </c>
    </row>
    <row r="2472" spans="1:6" x14ac:dyDescent="0.25">
      <c r="A2472">
        <v>5.56078926E-2</v>
      </c>
      <c r="B2472">
        <v>-0.68841010329999996</v>
      </c>
      <c r="C2472">
        <v>-99809</v>
      </c>
      <c r="D2472">
        <v>12827</v>
      </c>
      <c r="F2472">
        <f t="shared" si="51"/>
        <v>175.38183008376342</v>
      </c>
    </row>
    <row r="2473" spans="1:6" x14ac:dyDescent="0.25">
      <c r="A2473">
        <v>4.0600281199999998E-2</v>
      </c>
      <c r="B2473">
        <v>-0.65428423879999997</v>
      </c>
      <c r="C2473">
        <v>-96300</v>
      </c>
      <c r="D2473">
        <v>18215</v>
      </c>
      <c r="F2473">
        <f t="shared" si="51"/>
        <v>176.44917952089364</v>
      </c>
    </row>
    <row r="2474" spans="1:6" x14ac:dyDescent="0.25">
      <c r="A2474">
        <v>-3.8427613700000002E-2</v>
      </c>
      <c r="B2474">
        <v>-0.62833476070000005</v>
      </c>
      <c r="C2474">
        <v>-95492</v>
      </c>
      <c r="D2474">
        <v>11608</v>
      </c>
      <c r="F2474">
        <f t="shared" si="51"/>
        <v>-176.50027132296248</v>
      </c>
    </row>
    <row r="2475" spans="1:6" x14ac:dyDescent="0.25">
      <c r="A2475">
        <v>-0.17071606219999999</v>
      </c>
      <c r="B2475">
        <v>-0.59750497339999997</v>
      </c>
      <c r="C2475">
        <v>-95514</v>
      </c>
      <c r="D2475">
        <v>-5966</v>
      </c>
      <c r="F2475">
        <f t="shared" si="51"/>
        <v>-164.05457258110212</v>
      </c>
    </row>
    <row r="2476" spans="1:6" x14ac:dyDescent="0.25">
      <c r="A2476">
        <v>-0.33467873930000003</v>
      </c>
      <c r="B2476">
        <v>-0.54882204530000001</v>
      </c>
      <c r="C2476">
        <v>-92051</v>
      </c>
      <c r="D2476">
        <v>-29593</v>
      </c>
      <c r="F2476">
        <f t="shared" si="51"/>
        <v>-148.62462427025051</v>
      </c>
    </row>
    <row r="2477" spans="1:6" x14ac:dyDescent="0.25">
      <c r="A2477">
        <v>-0.50178551670000004</v>
      </c>
      <c r="B2477">
        <v>-0.48247155549999998</v>
      </c>
      <c r="C2477">
        <v>-82153</v>
      </c>
      <c r="D2477">
        <v>-52778</v>
      </c>
      <c r="F2477">
        <f t="shared" si="51"/>
        <v>-133.87583590657007</v>
      </c>
    </row>
    <row r="2478" spans="1:6" x14ac:dyDescent="0.25">
      <c r="A2478">
        <v>-0.64479845759999999</v>
      </c>
      <c r="B2478">
        <v>-0.41586151719999997</v>
      </c>
      <c r="C2478">
        <v>-66739</v>
      </c>
      <c r="D2478">
        <v>-70810</v>
      </c>
      <c r="F2478">
        <f t="shared" si="51"/>
        <v>-122.81991458983343</v>
      </c>
    </row>
    <row r="2479" spans="1:6" x14ac:dyDescent="0.25">
      <c r="A2479">
        <v>-0.74453544620000001</v>
      </c>
      <c r="B2479">
        <v>-0.37573429940000003</v>
      </c>
      <c r="C2479">
        <v>-50205</v>
      </c>
      <c r="D2479">
        <v>-82352</v>
      </c>
      <c r="F2479">
        <f t="shared" si="51"/>
        <v>-116.77806997075326</v>
      </c>
    </row>
    <row r="2480" spans="1:6" x14ac:dyDescent="0.25">
      <c r="A2480">
        <v>-0.79073208569999998</v>
      </c>
      <c r="B2480">
        <v>-0.38386702540000001</v>
      </c>
      <c r="C2480">
        <v>-37834</v>
      </c>
      <c r="D2480">
        <v>-88293</v>
      </c>
      <c r="F2480">
        <f t="shared" si="51"/>
        <v>-115.8946144595418</v>
      </c>
    </row>
    <row r="2481" spans="1:6" x14ac:dyDescent="0.25">
      <c r="A2481">
        <v>-0.77880537510000003</v>
      </c>
      <c r="B2481">
        <v>-0.44526019690000002</v>
      </c>
      <c r="C2481">
        <v>-34074</v>
      </c>
      <c r="D2481">
        <v>-89779</v>
      </c>
      <c r="F2481">
        <f t="shared" si="51"/>
        <v>-119.75755519790575</v>
      </c>
    </row>
    <row r="2482" spans="1:6" x14ac:dyDescent="0.25">
      <c r="A2482">
        <v>-0.70813310149999997</v>
      </c>
      <c r="B2482">
        <v>-0.54464977979999996</v>
      </c>
      <c r="C2482">
        <v>-41590</v>
      </c>
      <c r="D2482">
        <v>-87266</v>
      </c>
      <c r="F2482">
        <f t="shared" si="51"/>
        <v>-127.56513573155867</v>
      </c>
    </row>
    <row r="2483" spans="1:6" x14ac:dyDescent="0.25">
      <c r="A2483">
        <v>-0.58468151089999998</v>
      </c>
      <c r="B2483">
        <v>-0.65221482519999996</v>
      </c>
      <c r="C2483">
        <v>-58966</v>
      </c>
      <c r="D2483">
        <v>-80073</v>
      </c>
      <c r="F2483">
        <f t="shared" si="51"/>
        <v>-138.12518980047594</v>
      </c>
    </row>
    <row r="2484" spans="1:6" x14ac:dyDescent="0.25">
      <c r="A2484">
        <v>-0.4247815311</v>
      </c>
      <c r="B2484">
        <v>-0.73583769799999998</v>
      </c>
      <c r="C2484">
        <v>-80113</v>
      </c>
      <c r="D2484">
        <v>-67099</v>
      </c>
      <c r="F2484">
        <f t="shared" si="51"/>
        <v>-150.0031864378488</v>
      </c>
    </row>
    <row r="2485" spans="1:6" x14ac:dyDescent="0.25">
      <c r="A2485">
        <v>-0.25448259709999999</v>
      </c>
      <c r="B2485">
        <v>-0.77471888069999995</v>
      </c>
      <c r="C2485">
        <v>-97265</v>
      </c>
      <c r="D2485">
        <v>-48570</v>
      </c>
      <c r="F2485">
        <f t="shared" si="51"/>
        <v>-161.8154862634411</v>
      </c>
    </row>
    <row r="2486" spans="1:6" x14ac:dyDescent="0.25">
      <c r="A2486">
        <v>-0.102968052</v>
      </c>
      <c r="B2486">
        <v>-0.76767534019999994</v>
      </c>
      <c r="C2486">
        <v>-105632</v>
      </c>
      <c r="D2486">
        <v>-26981</v>
      </c>
      <c r="F2486">
        <f t="shared" si="51"/>
        <v>-172.3605306839805</v>
      </c>
    </row>
    <row r="2487" spans="1:6" x14ac:dyDescent="0.25">
      <c r="A2487">
        <v>5.5112112000000003E-3</v>
      </c>
      <c r="B2487">
        <v>-0.73126256469999995</v>
      </c>
      <c r="C2487">
        <v>-105901</v>
      </c>
      <c r="D2487">
        <v>-6315</v>
      </c>
      <c r="F2487">
        <f t="shared" si="51"/>
        <v>179.56819454644364</v>
      </c>
    </row>
    <row r="2488" spans="1:6" x14ac:dyDescent="0.25">
      <c r="A2488">
        <v>5.5655818400000001E-2</v>
      </c>
      <c r="B2488">
        <v>-0.68840777870000003</v>
      </c>
      <c r="C2488">
        <v>-102022</v>
      </c>
      <c r="D2488">
        <v>10059</v>
      </c>
      <c r="F2488">
        <f t="shared" si="51"/>
        <v>175.37785160082055</v>
      </c>
    </row>
    <row r="2489" spans="1:6" x14ac:dyDescent="0.25">
      <c r="A2489">
        <v>4.0661089099999999E-2</v>
      </c>
      <c r="B2489">
        <v>-0.65429508690000004</v>
      </c>
      <c r="C2489">
        <v>-98002</v>
      </c>
      <c r="D2489">
        <v>21104</v>
      </c>
      <c r="F2489">
        <f t="shared" si="51"/>
        <v>176.44393382759966</v>
      </c>
    </row>
    <row r="2490" spans="1:6" x14ac:dyDescent="0.25">
      <c r="A2490">
        <v>-3.8384780299999997E-2</v>
      </c>
      <c r="B2490">
        <v>-0.62833970790000004</v>
      </c>
      <c r="C2490">
        <v>-96373</v>
      </c>
      <c r="D2490">
        <v>27894</v>
      </c>
      <c r="F2490">
        <f t="shared" si="51"/>
        <v>-176.5041900774691</v>
      </c>
    </row>
    <row r="2491" spans="1:6" x14ac:dyDescent="0.25">
      <c r="A2491">
        <v>-0.1707044244</v>
      </c>
      <c r="B2491">
        <v>-0.59749668840000003</v>
      </c>
      <c r="C2491">
        <v>-96968</v>
      </c>
      <c r="D2491">
        <v>32870</v>
      </c>
      <c r="F2491">
        <f t="shared" si="51"/>
        <v>-164.05539448165504</v>
      </c>
    </row>
    <row r="2492" spans="1:6" x14ac:dyDescent="0.25">
      <c r="A2492">
        <v>-0.33468270300000003</v>
      </c>
      <c r="B2492">
        <v>-0.54881262779999995</v>
      </c>
      <c r="C2492">
        <v>-97536</v>
      </c>
      <c r="D2492">
        <v>38595</v>
      </c>
      <c r="F2492">
        <f t="shared" si="51"/>
        <v>-148.62388560220052</v>
      </c>
    </row>
    <row r="2493" spans="1:6" x14ac:dyDescent="0.25">
      <c r="A2493">
        <v>-0.50178015229999995</v>
      </c>
      <c r="B2493">
        <v>-0.48247307540000001</v>
      </c>
      <c r="C2493">
        <v>-95556</v>
      </c>
      <c r="D2493">
        <v>46780</v>
      </c>
      <c r="F2493">
        <f t="shared" si="51"/>
        <v>-133.87623211438824</v>
      </c>
    </row>
    <row r="2494" spans="1:6" x14ac:dyDescent="0.25">
      <c r="A2494">
        <v>-0.64477860929999997</v>
      </c>
      <c r="B2494">
        <v>-0.41586622600000001</v>
      </c>
      <c r="C2494">
        <v>-89501</v>
      </c>
      <c r="D2494">
        <v>57926</v>
      </c>
      <c r="F2494">
        <f t="shared" si="51"/>
        <v>-122.82101344509981</v>
      </c>
    </row>
    <row r="2495" spans="1:6" x14ac:dyDescent="0.25">
      <c r="A2495">
        <v>-0.7445222735</v>
      </c>
      <c r="B2495">
        <v>-0.37571850420000003</v>
      </c>
      <c r="C2495">
        <v>-79064</v>
      </c>
      <c r="D2495">
        <v>70995</v>
      </c>
      <c r="F2495">
        <f t="shared" si="51"/>
        <v>-116.77750889932261</v>
      </c>
    </row>
    <row r="2496" spans="1:6" x14ac:dyDescent="0.25">
      <c r="A2496">
        <v>-0.79074782129999999</v>
      </c>
      <c r="B2496">
        <v>-0.38381594419999998</v>
      </c>
      <c r="C2496">
        <v>-64546</v>
      </c>
      <c r="D2496">
        <v>83939</v>
      </c>
      <c r="F2496">
        <f t="shared" si="51"/>
        <v>-115.89117110008289</v>
      </c>
    </row>
    <row r="2497" spans="1:6" x14ac:dyDescent="0.25">
      <c r="A2497">
        <v>-0.77884918449999996</v>
      </c>
      <c r="B2497">
        <v>-0.44518303869999998</v>
      </c>
      <c r="C2497">
        <v>-46638</v>
      </c>
      <c r="D2497">
        <v>94669</v>
      </c>
      <c r="F2497">
        <f t="shared" si="51"/>
        <v>-119.75188838513898</v>
      </c>
    </row>
    <row r="2498" spans="1:6" x14ac:dyDescent="0.25">
      <c r="A2498">
        <v>-0.70818448069999995</v>
      </c>
      <c r="B2498">
        <v>-0.54457652570000004</v>
      </c>
      <c r="C2498">
        <v>-26557</v>
      </c>
      <c r="D2498">
        <v>101770</v>
      </c>
      <c r="F2498">
        <f t="shared" si="51"/>
        <v>-127.55940270139953</v>
      </c>
    </row>
    <row r="2499" spans="1:6" x14ac:dyDescent="0.25">
      <c r="A2499">
        <v>-0.58472067120000004</v>
      </c>
      <c r="B2499">
        <v>-0.65217733379999998</v>
      </c>
      <c r="C2499">
        <v>-6619</v>
      </c>
      <c r="D2499">
        <v>105350</v>
      </c>
      <c r="F2499">
        <f t="shared" si="51"/>
        <v>-138.12164546161392</v>
      </c>
    </row>
    <row r="2500" spans="1:6" x14ac:dyDescent="0.25">
      <c r="A2500">
        <v>-0.42480498550000001</v>
      </c>
      <c r="B2500">
        <v>-0.73584282400000001</v>
      </c>
      <c r="C2500">
        <v>9032</v>
      </c>
      <c r="D2500">
        <v>106516</v>
      </c>
      <c r="F2500">
        <f t="shared" ref="F2500:F2561" si="52">ATAN2(B2500,A2500)*180/PI()</f>
        <v>-150.00198948953317</v>
      </c>
    </row>
    <row r="2501" spans="1:6" x14ac:dyDescent="0.25">
      <c r="A2501">
        <v>-0.25450229639999999</v>
      </c>
      <c r="B2501">
        <v>-0.77474540469999997</v>
      </c>
      <c r="C2501">
        <v>15669</v>
      </c>
      <c r="D2501">
        <v>106280</v>
      </c>
      <c r="F2501">
        <f t="shared" si="52"/>
        <v>-161.81475289240171</v>
      </c>
    </row>
    <row r="2502" spans="1:6" x14ac:dyDescent="0.25">
      <c r="A2502">
        <v>-0.1029954553</v>
      </c>
      <c r="B2502">
        <v>-0.76770204310000001</v>
      </c>
      <c r="C2502">
        <v>10590</v>
      </c>
      <c r="D2502">
        <v>105070</v>
      </c>
      <c r="F2502">
        <f t="shared" si="52"/>
        <v>-172.358784234089</v>
      </c>
    </row>
    <row r="2503" spans="1:6" x14ac:dyDescent="0.25">
      <c r="A2503">
        <v>5.474858E-3</v>
      </c>
      <c r="B2503">
        <v>-0.73128646610000003</v>
      </c>
      <c r="C2503">
        <v>-4757</v>
      </c>
      <c r="D2503">
        <v>101943</v>
      </c>
      <c r="F2503">
        <f t="shared" si="52"/>
        <v>179.57105674597594</v>
      </c>
    </row>
    <row r="2504" spans="1:6" x14ac:dyDescent="0.25">
      <c r="A2504">
        <v>5.5612515699999997E-2</v>
      </c>
      <c r="B2504">
        <v>-0.68843865390000003</v>
      </c>
      <c r="C2504">
        <v>-25341</v>
      </c>
      <c r="D2504">
        <v>95406</v>
      </c>
      <c r="F2504">
        <f t="shared" si="52"/>
        <v>175.38163851152808</v>
      </c>
    </row>
    <row r="2505" spans="1:6" x14ac:dyDescent="0.25">
      <c r="A2505">
        <v>4.0614411199999999E-2</v>
      </c>
      <c r="B2505">
        <v>-0.65434259179999998</v>
      </c>
      <c r="C2505">
        <v>-46353</v>
      </c>
      <c r="D2505">
        <v>84887</v>
      </c>
      <c r="F2505">
        <f t="shared" si="52"/>
        <v>176.44826285667017</v>
      </c>
    </row>
    <row r="2506" spans="1:6" x14ac:dyDescent="0.25">
      <c r="A2506">
        <v>-3.8426376900000003E-2</v>
      </c>
      <c r="B2506">
        <v>-0.62840300800000004</v>
      </c>
      <c r="C2506">
        <v>-65440</v>
      </c>
      <c r="D2506">
        <v>71004</v>
      </c>
      <c r="F2506">
        <f t="shared" si="52"/>
        <v>-176.50076281154992</v>
      </c>
    </row>
    <row r="2507" spans="1:6" x14ac:dyDescent="0.25">
      <c r="A2507">
        <v>-0.17073160409999999</v>
      </c>
      <c r="B2507">
        <v>-0.59756535290000001</v>
      </c>
      <c r="C2507">
        <v>-81622</v>
      </c>
      <c r="D2507">
        <v>56061</v>
      </c>
      <c r="F2507">
        <f t="shared" si="52"/>
        <v>-164.05472411396318</v>
      </c>
    </row>
    <row r="2508" spans="1:6" x14ac:dyDescent="0.25">
      <c r="A2508">
        <v>-0.33469292519999999</v>
      </c>
      <c r="B2508">
        <v>-0.54887783530000001</v>
      </c>
      <c r="C2508">
        <v>-93543</v>
      </c>
      <c r="D2508">
        <v>44256</v>
      </c>
      <c r="F2508">
        <f t="shared" si="52"/>
        <v>-148.62613360253582</v>
      </c>
    </row>
    <row r="2509" spans="1:6" x14ac:dyDescent="0.25">
      <c r="A2509">
        <v>-0.50177824500000001</v>
      </c>
      <c r="B2509">
        <v>-0.48253309729999999</v>
      </c>
      <c r="C2509">
        <v>-99033</v>
      </c>
      <c r="D2509">
        <v>40454</v>
      </c>
      <c r="F2509">
        <f t="shared" si="52"/>
        <v>-133.87990190049794</v>
      </c>
    </row>
    <row r="2510" spans="1:6" x14ac:dyDescent="0.25">
      <c r="A2510">
        <v>-0.64476984739999998</v>
      </c>
      <c r="B2510">
        <v>-0.41592183710000002</v>
      </c>
      <c r="C2510">
        <v>-96634</v>
      </c>
      <c r="D2510">
        <v>47345</v>
      </c>
      <c r="F2510">
        <f t="shared" si="52"/>
        <v>-122.82485786978239</v>
      </c>
    </row>
    <row r="2511" spans="1:6" x14ac:dyDescent="0.25">
      <c r="A2511">
        <v>-0.74450463060000005</v>
      </c>
      <c r="B2511">
        <v>-0.37576830389999999</v>
      </c>
      <c r="C2511">
        <v>-86676</v>
      </c>
      <c r="D2511">
        <v>62626</v>
      </c>
      <c r="F2511">
        <f t="shared" si="52"/>
        <v>-116.7811094957671</v>
      </c>
    </row>
    <row r="2512" spans="1:6" x14ac:dyDescent="0.25">
      <c r="A2512">
        <v>-0.79071354869999999</v>
      </c>
      <c r="B2512">
        <v>-0.38386416439999999</v>
      </c>
      <c r="C2512">
        <v>-70660</v>
      </c>
      <c r="D2512">
        <v>80108</v>
      </c>
      <c r="F2512">
        <f t="shared" si="52"/>
        <v>-115.89497439270014</v>
      </c>
    </row>
    <row r="2513" spans="1:6" x14ac:dyDescent="0.25">
      <c r="A2513">
        <v>-0.77879887820000004</v>
      </c>
      <c r="B2513">
        <v>-0.44524538520000001</v>
      </c>
      <c r="C2513">
        <v>-50440</v>
      </c>
      <c r="D2513">
        <v>93907</v>
      </c>
      <c r="F2513">
        <f t="shared" si="52"/>
        <v>-119.7569398943926</v>
      </c>
    </row>
    <row r="2514" spans="1:6" x14ac:dyDescent="0.25">
      <c r="A2514">
        <v>-0.70813351869999996</v>
      </c>
      <c r="B2514">
        <v>-0.54466265439999995</v>
      </c>
      <c r="C2514">
        <v>-27936</v>
      </c>
      <c r="D2514">
        <v>101562</v>
      </c>
      <c r="F2514">
        <f t="shared" si="52"/>
        <v>-127.5657739227721</v>
      </c>
    </row>
    <row r="2515" spans="1:6" x14ac:dyDescent="0.25">
      <c r="A2515">
        <v>-0.58468431229999995</v>
      </c>
      <c r="B2515">
        <v>-0.65227186680000004</v>
      </c>
      <c r="C2515">
        <v>-6086</v>
      </c>
      <c r="D2515">
        <v>104420</v>
      </c>
      <c r="F2515">
        <f t="shared" si="52"/>
        <v>-138.12754383796036</v>
      </c>
    </row>
    <row r="2516" spans="1:6" x14ac:dyDescent="0.25">
      <c r="A2516">
        <v>-0.42477881909999998</v>
      </c>
      <c r="B2516">
        <v>-0.73591387269999997</v>
      </c>
      <c r="C2516">
        <v>10384</v>
      </c>
      <c r="D2516">
        <v>105179</v>
      </c>
      <c r="F2516">
        <f t="shared" si="52"/>
        <v>-150.0059127894003</v>
      </c>
    </row>
    <row r="2517" spans="1:6" x14ac:dyDescent="0.25">
      <c r="A2517">
        <v>-0.25447145100000002</v>
      </c>
      <c r="B2517">
        <v>-0.77477341889999995</v>
      </c>
      <c r="C2517">
        <v>16975</v>
      </c>
      <c r="D2517">
        <v>105460</v>
      </c>
      <c r="F2517">
        <f t="shared" si="52"/>
        <v>-161.8174260874728</v>
      </c>
    </row>
    <row r="2518" spans="1:6" x14ac:dyDescent="0.25">
      <c r="A2518">
        <v>-0.1029599756</v>
      </c>
      <c r="B2518">
        <v>-0.76769614220000004</v>
      </c>
      <c r="C2518">
        <v>11981</v>
      </c>
      <c r="D2518">
        <v>105279</v>
      </c>
      <c r="F2518">
        <f t="shared" si="52"/>
        <v>-172.36132736148372</v>
      </c>
    </row>
    <row r="2519" spans="1:6" x14ac:dyDescent="0.25">
      <c r="A2519">
        <v>5.4935929000000001E-3</v>
      </c>
      <c r="B2519">
        <v>-0.73127156500000001</v>
      </c>
      <c r="C2519">
        <v>-2452</v>
      </c>
      <c r="D2519">
        <v>103187</v>
      </c>
      <c r="F2519">
        <f t="shared" si="52"/>
        <v>179.56958019216407</v>
      </c>
    </row>
    <row r="2520" spans="1:6" x14ac:dyDescent="0.25">
      <c r="A2520">
        <v>5.5608127299999997E-2</v>
      </c>
      <c r="B2520">
        <v>-0.6884343624</v>
      </c>
      <c r="C2520">
        <v>-21579</v>
      </c>
      <c r="D2520">
        <v>97511</v>
      </c>
      <c r="F2520">
        <f t="shared" si="52"/>
        <v>175.38197270871916</v>
      </c>
    </row>
    <row r="2521" spans="1:6" x14ac:dyDescent="0.25">
      <c r="A2521">
        <v>4.0617912999999999E-2</v>
      </c>
      <c r="B2521">
        <v>-0.6543563604</v>
      </c>
      <c r="C2521">
        <v>-41468</v>
      </c>
      <c r="D2521">
        <v>87205</v>
      </c>
      <c r="F2521">
        <f t="shared" si="52"/>
        <v>176.44803195641418</v>
      </c>
    </row>
    <row r="2522" spans="1:6" x14ac:dyDescent="0.25">
      <c r="A2522">
        <v>-3.8384046400000003E-2</v>
      </c>
      <c r="B2522">
        <v>-0.62843090300000004</v>
      </c>
      <c r="C2522">
        <v>-60443</v>
      </c>
      <c r="D2522">
        <v>72532</v>
      </c>
      <c r="F2522">
        <f t="shared" si="52"/>
        <v>-176.50476277908035</v>
      </c>
    </row>
    <row r="2523" spans="1:6" x14ac:dyDescent="0.25">
      <c r="A2523">
        <v>-0.17066374419999999</v>
      </c>
      <c r="B2523">
        <v>-0.59759300950000005</v>
      </c>
      <c r="C2523">
        <v>-77405</v>
      </c>
      <c r="D2523">
        <v>56672</v>
      </c>
      <c r="F2523">
        <f t="shared" si="52"/>
        <v>-164.06143998332294</v>
      </c>
    </row>
    <row r="2524" spans="1:6" x14ac:dyDescent="0.25">
      <c r="A2524">
        <v>-0.33464831109999998</v>
      </c>
      <c r="B2524">
        <v>-0.54888397460000005</v>
      </c>
      <c r="C2524">
        <v>-90382</v>
      </c>
      <c r="D2524">
        <v>45081</v>
      </c>
      <c r="F2524">
        <f t="shared" si="52"/>
        <v>-148.6298134108311</v>
      </c>
    </row>
    <row r="2525" spans="1:6" x14ac:dyDescent="0.25">
      <c r="A2525">
        <v>-0.50178736450000005</v>
      </c>
      <c r="B2525">
        <v>-0.48250722889999997</v>
      </c>
      <c r="C2525">
        <v>-96870</v>
      </c>
      <c r="D2525">
        <v>42395</v>
      </c>
      <c r="F2525">
        <f t="shared" si="52"/>
        <v>-133.87784697996008</v>
      </c>
    </row>
    <row r="2526" spans="1:6" x14ac:dyDescent="0.25">
      <c r="A2526">
        <v>-0.64481055740000004</v>
      </c>
      <c r="B2526">
        <v>-0.41588070989999998</v>
      </c>
      <c r="C2526">
        <v>-95402</v>
      </c>
      <c r="D2526">
        <v>49591</v>
      </c>
      <c r="F2526">
        <f t="shared" si="52"/>
        <v>-122.82062928458775</v>
      </c>
    </row>
    <row r="2527" spans="1:6" x14ac:dyDescent="0.25">
      <c r="A2527">
        <v>-0.74453496929999996</v>
      </c>
      <c r="B2527">
        <v>-0.37574124339999998</v>
      </c>
      <c r="C2527">
        <v>-86535</v>
      </c>
      <c r="D2527">
        <v>63485</v>
      </c>
      <c r="F2527">
        <f t="shared" si="52"/>
        <v>-116.77851063774277</v>
      </c>
    </row>
    <row r="2528" spans="1:6" x14ac:dyDescent="0.25">
      <c r="A2528">
        <v>-0.79073011879999999</v>
      </c>
      <c r="B2528">
        <v>-0.38385599850000002</v>
      </c>
      <c r="C2528">
        <v>-72042</v>
      </c>
      <c r="D2528">
        <v>79078</v>
      </c>
      <c r="F2528">
        <f t="shared" si="52"/>
        <v>-115.89402383389861</v>
      </c>
    </row>
    <row r="2529" spans="1:6" x14ac:dyDescent="0.25">
      <c r="A2529">
        <v>-0.77883929009999997</v>
      </c>
      <c r="B2529">
        <v>-0.44523382189999999</v>
      </c>
      <c r="C2529">
        <v>-53497</v>
      </c>
      <c r="D2529">
        <v>92114</v>
      </c>
      <c r="F2529">
        <f t="shared" si="52"/>
        <v>-119.75501778174876</v>
      </c>
    </row>
    <row r="2530" spans="1:6" x14ac:dyDescent="0.25">
      <c r="A2530">
        <v>-0.70822548870000002</v>
      </c>
      <c r="B2530">
        <v>-0.54463469980000001</v>
      </c>
      <c r="C2530">
        <v>-32270</v>
      </c>
      <c r="D2530">
        <v>100651</v>
      </c>
      <c r="F2530">
        <f t="shared" si="52"/>
        <v>-127.56075701173128</v>
      </c>
    </row>
    <row r="2531" spans="1:6" x14ac:dyDescent="0.25">
      <c r="A2531">
        <v>-0.58480256799999997</v>
      </c>
      <c r="B2531">
        <v>-0.65224492550000002</v>
      </c>
      <c r="C2531">
        <v>-10827</v>
      </c>
      <c r="D2531">
        <v>105306</v>
      </c>
      <c r="F2531">
        <f t="shared" si="52"/>
        <v>-138.12060837956997</v>
      </c>
    </row>
    <row r="2532" spans="1:6" x14ac:dyDescent="0.25">
      <c r="A2532">
        <v>-0.4248664975</v>
      </c>
      <c r="B2532">
        <v>-0.73591572049999998</v>
      </c>
      <c r="C2532">
        <v>6385</v>
      </c>
      <c r="D2532">
        <v>107512</v>
      </c>
      <c r="F2532">
        <f t="shared" si="52"/>
        <v>-150.00085497804611</v>
      </c>
    </row>
    <row r="2533" spans="1:6" x14ac:dyDescent="0.25">
      <c r="A2533">
        <v>-0.25450068710000001</v>
      </c>
      <c r="B2533">
        <v>-0.7748081684</v>
      </c>
      <c r="C2533">
        <v>14281</v>
      </c>
      <c r="D2533">
        <v>108138</v>
      </c>
      <c r="F2533">
        <f t="shared" si="52"/>
        <v>-161.81623646596918</v>
      </c>
    </row>
    <row r="2534" spans="1:6" x14ac:dyDescent="0.25">
      <c r="A2534">
        <v>-0.102957584</v>
      </c>
      <c r="B2534">
        <v>-0.76774299140000002</v>
      </c>
      <c r="C2534">
        <v>10139</v>
      </c>
      <c r="D2534">
        <v>107176</v>
      </c>
      <c r="F2534">
        <f t="shared" si="52"/>
        <v>-172.36196331435747</v>
      </c>
    </row>
    <row r="2535" spans="1:6" x14ac:dyDescent="0.25">
      <c r="A2535">
        <v>5.4807071999999997E-3</v>
      </c>
      <c r="B2535">
        <v>-0.73131340739999995</v>
      </c>
      <c r="C2535">
        <v>-4324</v>
      </c>
      <c r="D2535">
        <v>103730</v>
      </c>
      <c r="F2535">
        <f t="shared" si="52"/>
        <v>179.57061430937975</v>
      </c>
    </row>
    <row r="2536" spans="1:6" x14ac:dyDescent="0.25">
      <c r="A2536">
        <v>5.5560544099999998E-2</v>
      </c>
      <c r="B2536">
        <v>-0.68847364190000004</v>
      </c>
      <c r="C2536">
        <v>-23939</v>
      </c>
      <c r="D2536">
        <v>96998</v>
      </c>
      <c r="F2536">
        <f t="shared" si="52"/>
        <v>175.38616934016261</v>
      </c>
    </row>
    <row r="2537" spans="1:6" x14ac:dyDescent="0.25">
      <c r="A2537">
        <v>4.0558163100000003E-2</v>
      </c>
      <c r="B2537">
        <v>-0.65440404419999998</v>
      </c>
      <c r="C2537">
        <v>-43730</v>
      </c>
      <c r="D2537">
        <v>86500</v>
      </c>
      <c r="F2537">
        <f t="shared" si="52"/>
        <v>176.45350141525299</v>
      </c>
    </row>
    <row r="2538" spans="1:6" x14ac:dyDescent="0.25">
      <c r="A2538">
        <v>-3.8418039700000003E-2</v>
      </c>
      <c r="B2538">
        <v>-0.62849009040000003</v>
      </c>
      <c r="C2538">
        <v>-61193</v>
      </c>
      <c r="D2538">
        <v>72900</v>
      </c>
      <c r="F2538">
        <f t="shared" si="52"/>
        <v>-176.50200367866947</v>
      </c>
    </row>
    <row r="2539" spans="1:6" x14ac:dyDescent="0.25">
      <c r="A2539">
        <v>-0.17066158349999999</v>
      </c>
      <c r="B2539">
        <v>-0.59765565399999998</v>
      </c>
      <c r="C2539">
        <v>-75722</v>
      </c>
      <c r="D2539">
        <v>59096</v>
      </c>
      <c r="F2539">
        <f t="shared" si="52"/>
        <v>-164.06321728955803</v>
      </c>
    </row>
    <row r="2540" spans="1:6" x14ac:dyDescent="0.25">
      <c r="A2540">
        <v>-0.33463758230000001</v>
      </c>
      <c r="B2540">
        <v>-0.54894053939999998</v>
      </c>
      <c r="C2540">
        <v>-86851</v>
      </c>
      <c r="D2540">
        <v>48958</v>
      </c>
      <c r="F2540">
        <f t="shared" si="52"/>
        <v>-148.6332540338428</v>
      </c>
    </row>
    <row r="2541" spans="1:6" x14ac:dyDescent="0.25">
      <c r="A2541">
        <v>-0.50179851060000003</v>
      </c>
      <c r="B2541">
        <v>-0.48255422710000001</v>
      </c>
      <c r="C2541">
        <v>-93255</v>
      </c>
      <c r="D2541">
        <v>45833</v>
      </c>
      <c r="F2541">
        <f t="shared" si="52"/>
        <v>-133.87999927533841</v>
      </c>
    </row>
    <row r="2542" spans="1:6" x14ac:dyDescent="0.25">
      <c r="A2542">
        <v>-0.644837141</v>
      </c>
      <c r="B2542">
        <v>-0.41592308880000001</v>
      </c>
      <c r="C2542">
        <v>-93330</v>
      </c>
      <c r="D2542">
        <v>51171</v>
      </c>
      <c r="F2542">
        <f t="shared" si="52"/>
        <v>-122.82221265699037</v>
      </c>
    </row>
    <row r="2543" spans="1:6" x14ac:dyDescent="0.25">
      <c r="A2543">
        <v>-0.74453789000000004</v>
      </c>
      <c r="B2543">
        <v>-0.37579229469999997</v>
      </c>
      <c r="C2543">
        <v>-86318</v>
      </c>
      <c r="D2543">
        <v>63376</v>
      </c>
      <c r="F2543">
        <f t="shared" si="52"/>
        <v>-116.78155132473665</v>
      </c>
    </row>
    <row r="2544" spans="1:6" x14ac:dyDescent="0.25">
      <c r="A2544">
        <v>-0.79068350789999997</v>
      </c>
      <c r="B2544">
        <v>-0.3839279115</v>
      </c>
      <c r="C2544">
        <v>-72926</v>
      </c>
      <c r="D2544">
        <v>78389</v>
      </c>
      <c r="F2544">
        <f t="shared" si="52"/>
        <v>-115.89956775953196</v>
      </c>
    </row>
    <row r="2545" spans="1:6" x14ac:dyDescent="0.25">
      <c r="A2545">
        <v>-0.77876359220000002</v>
      </c>
      <c r="B2545">
        <v>-0.44532003999999997</v>
      </c>
      <c r="C2545">
        <v>-55037</v>
      </c>
      <c r="D2545">
        <v>91450</v>
      </c>
      <c r="F2545">
        <f t="shared" si="52"/>
        <v>-119.76219775909098</v>
      </c>
    </row>
    <row r="2546" spans="1:6" x14ac:dyDescent="0.25">
      <c r="A2546">
        <v>-0.70816403630000002</v>
      </c>
      <c r="B2546">
        <v>-0.54471004010000001</v>
      </c>
      <c r="C2546">
        <v>-34663</v>
      </c>
      <c r="D2546">
        <v>99674</v>
      </c>
      <c r="F2546">
        <f t="shared" si="52"/>
        <v>-127.56698950193969</v>
      </c>
    </row>
    <row r="2547" spans="1:6" x14ac:dyDescent="0.25">
      <c r="A2547">
        <v>-0.58476847409999999</v>
      </c>
      <c r="B2547">
        <v>-0.65228652949999999</v>
      </c>
      <c r="C2547">
        <v>-13239</v>
      </c>
      <c r="D2547">
        <v>103445</v>
      </c>
      <c r="F2547">
        <f t="shared" si="52"/>
        <v>-138.12408511505103</v>
      </c>
    </row>
    <row r="2548" spans="1:6" x14ac:dyDescent="0.25">
      <c r="A2548">
        <v>-0.42483130099999999</v>
      </c>
      <c r="B2548">
        <v>-0.7359208465</v>
      </c>
      <c r="C2548">
        <v>7862</v>
      </c>
      <c r="D2548">
        <v>104250</v>
      </c>
      <c r="F2548">
        <f t="shared" si="52"/>
        <v>-150.00308306263133</v>
      </c>
    </row>
    <row r="2549" spans="1:6" x14ac:dyDescent="0.25">
      <c r="A2549">
        <v>-0.25443986060000001</v>
      </c>
      <c r="B2549">
        <v>-0.77479302880000001</v>
      </c>
      <c r="C2549">
        <v>26335</v>
      </c>
      <c r="D2549">
        <v>103103</v>
      </c>
      <c r="F2549">
        <f t="shared" si="52"/>
        <v>-161.81996467260043</v>
      </c>
    </row>
    <row r="2550" spans="1:6" x14ac:dyDescent="0.25">
      <c r="A2550">
        <v>-0.10289264469999999</v>
      </c>
      <c r="B2550">
        <v>-0.76772546770000005</v>
      </c>
      <c r="C2550">
        <v>38949</v>
      </c>
      <c r="D2550">
        <v>100732</v>
      </c>
      <c r="F2550">
        <f t="shared" si="52"/>
        <v>-172.36655191749506</v>
      </c>
    </row>
    <row r="2551" spans="1:6" x14ac:dyDescent="0.25">
      <c r="A2551">
        <v>5.5035622999999997E-3</v>
      </c>
      <c r="B2551">
        <v>-0.7312987447</v>
      </c>
      <c r="C2551">
        <v>43912</v>
      </c>
      <c r="D2551">
        <v>97962</v>
      </c>
      <c r="F2551">
        <f t="shared" si="52"/>
        <v>179.56881515049486</v>
      </c>
    </row>
    <row r="2552" spans="1:6" x14ac:dyDescent="0.25">
      <c r="A2552">
        <v>5.5527553E-2</v>
      </c>
      <c r="B2552">
        <v>-0.68845850230000005</v>
      </c>
      <c r="C2552">
        <v>42878</v>
      </c>
      <c r="D2552">
        <v>95693</v>
      </c>
      <c r="F2552">
        <f t="shared" si="52"/>
        <v>175.38879618927459</v>
      </c>
    </row>
    <row r="2553" spans="1:6" x14ac:dyDescent="0.25">
      <c r="A2553">
        <v>4.0507100499999997E-2</v>
      </c>
      <c r="B2553">
        <v>-0.65438663959999999</v>
      </c>
      <c r="C2553">
        <v>39490</v>
      </c>
      <c r="D2553">
        <v>94104</v>
      </c>
      <c r="F2553">
        <f t="shared" si="52"/>
        <v>176.45786110396227</v>
      </c>
    </row>
    <row r="2554" spans="1:6" x14ac:dyDescent="0.25">
      <c r="A2554">
        <v>-3.84421572E-2</v>
      </c>
      <c r="B2554">
        <v>-0.62847161289999998</v>
      </c>
      <c r="C2554">
        <v>36100</v>
      </c>
      <c r="D2554">
        <v>93092</v>
      </c>
      <c r="F2554">
        <f t="shared" si="52"/>
        <v>-176.49971056462232</v>
      </c>
    </row>
    <row r="2555" spans="1:6" x14ac:dyDescent="0.25">
      <c r="A2555">
        <v>-0.17065814139999999</v>
      </c>
      <c r="B2555">
        <v>-0.59762996440000005</v>
      </c>
      <c r="C2555">
        <v>32246</v>
      </c>
      <c r="D2555">
        <v>93611</v>
      </c>
      <c r="F2555">
        <f t="shared" si="52"/>
        <v>-164.06287214634497</v>
      </c>
    </row>
    <row r="2556" spans="1:6" x14ac:dyDescent="0.25">
      <c r="A2556">
        <v>-0.33464410900000002</v>
      </c>
      <c r="B2556">
        <v>-0.54889148470000004</v>
      </c>
      <c r="C2556">
        <v>26168</v>
      </c>
      <c r="D2556">
        <v>96667</v>
      </c>
      <c r="F2556">
        <f t="shared" si="52"/>
        <v>-148.63048162215802</v>
      </c>
    </row>
    <row r="2557" spans="1:6" x14ac:dyDescent="0.25">
      <c r="A2557">
        <v>-0.50183933970000005</v>
      </c>
      <c r="B2557">
        <v>-0.48248067500000003</v>
      </c>
      <c r="C2557">
        <v>16302</v>
      </c>
      <c r="D2557">
        <v>101331</v>
      </c>
      <c r="F2557">
        <f t="shared" si="52"/>
        <v>-133.87330665361696</v>
      </c>
    </row>
    <row r="2558" spans="1:6" x14ac:dyDescent="0.25">
      <c r="A2558">
        <v>-0.64489269260000004</v>
      </c>
      <c r="B2558">
        <v>-0.41585373879999998</v>
      </c>
      <c r="C2558">
        <v>1992</v>
      </c>
      <c r="D2558">
        <v>104671</v>
      </c>
      <c r="F2558">
        <f t="shared" si="52"/>
        <v>-122.81561283674793</v>
      </c>
    </row>
    <row r="2559" spans="1:6" x14ac:dyDescent="0.25">
      <c r="A2559">
        <v>-0.74456882479999997</v>
      </c>
      <c r="B2559">
        <v>-0.3757625818</v>
      </c>
      <c r="C2559">
        <v>-15875</v>
      </c>
      <c r="D2559">
        <v>103759</v>
      </c>
      <c r="F2559">
        <f t="shared" si="52"/>
        <v>-116.77877146026142</v>
      </c>
    </row>
    <row r="2560" spans="1:6" x14ac:dyDescent="0.25">
      <c r="A2560">
        <v>-0.79068166019999997</v>
      </c>
      <c r="B2560">
        <v>-0.38394105429999997</v>
      </c>
      <c r="C2560">
        <v>-34955</v>
      </c>
      <c r="D2560">
        <v>97281</v>
      </c>
      <c r="F2560">
        <f t="shared" si="52"/>
        <v>-115.90039103592639</v>
      </c>
    </row>
    <row r="2561" spans="1:6" x14ac:dyDescent="0.25">
      <c r="A2561">
        <v>-0.77877688410000001</v>
      </c>
      <c r="B2561">
        <v>-0.44533842800000001</v>
      </c>
      <c r="C2561">
        <v>-52414</v>
      </c>
      <c r="D2561">
        <v>85794</v>
      </c>
      <c r="F2561">
        <f t="shared" si="52"/>
        <v>-119.76279582955647</v>
      </c>
    </row>
    <row r="2562" spans="1:6" x14ac:dyDescent="0.25">
      <c r="A2562">
        <v>-0.70824390650000002</v>
      </c>
      <c r="B2562">
        <v>-0.54469615220000001</v>
      </c>
    </row>
    <row r="2563" spans="1:6" x14ac:dyDescent="0.25">
      <c r="A2563">
        <v>-0.58490186929999999</v>
      </c>
      <c r="B2563">
        <v>-0.65224719050000002</v>
      </c>
    </row>
    <row r="2564" spans="1:6" x14ac:dyDescent="0.25">
      <c r="A2564">
        <v>-0.42494875189999998</v>
      </c>
      <c r="B2564">
        <v>-0.73589724300000003</v>
      </c>
    </row>
    <row r="2565" spans="1:6" x14ac:dyDescent="0.25">
      <c r="A2565">
        <v>-0.2544867992</v>
      </c>
      <c r="B2565">
        <v>-0.77481609579999999</v>
      </c>
    </row>
    <row r="2566" spans="1:6" x14ac:dyDescent="0.25">
      <c r="A2566">
        <v>-0.1028838456</v>
      </c>
      <c r="B2566">
        <v>-0.76778727769999999</v>
      </c>
    </row>
    <row r="2567" spans="1:6" x14ac:dyDescent="0.25">
      <c r="A2567">
        <v>5.5059716000000003E-3</v>
      </c>
      <c r="B2567">
        <v>-0.7313665748</v>
      </c>
    </row>
    <row r="2568" spans="1:6" x14ac:dyDescent="0.25">
      <c r="A2568">
        <v>5.54952472E-2</v>
      </c>
      <c r="B2568">
        <v>-0.68851315980000005</v>
      </c>
    </row>
    <row r="2569" spans="1:6" x14ac:dyDescent="0.25">
      <c r="A2569">
        <v>4.0484741300000002E-2</v>
      </c>
      <c r="B2569">
        <v>-0.65443789959999998</v>
      </c>
    </row>
    <row r="2570" spans="1:6" x14ac:dyDescent="0.25">
      <c r="A2570">
        <v>-3.83963399E-2</v>
      </c>
      <c r="B2570">
        <v>-0.6285384893</v>
      </c>
    </row>
    <row r="2571" spans="1:6" x14ac:dyDescent="0.25">
      <c r="A2571">
        <v>-0.17055119569999999</v>
      </c>
      <c r="B2571">
        <v>-0.59771674870000002</v>
      </c>
    </row>
    <row r="2572" spans="1:6" x14ac:dyDescent="0.25">
      <c r="A2572">
        <v>-0.33454823490000002</v>
      </c>
      <c r="B2572">
        <v>-0.54897963999999999</v>
      </c>
    </row>
    <row r="2573" spans="1:6" x14ac:dyDescent="0.25">
      <c r="A2573">
        <v>-0.50181442499999995</v>
      </c>
      <c r="B2573">
        <v>-0.48254287239999999</v>
      </c>
    </row>
    <row r="2574" spans="1:6" x14ac:dyDescent="0.25">
      <c r="A2574">
        <v>-0.64492303129999995</v>
      </c>
      <c r="B2574">
        <v>-0.41588649150000001</v>
      </c>
    </row>
    <row r="2575" spans="1:6" x14ac:dyDescent="0.25">
      <c r="A2575">
        <v>-0.74458581209999997</v>
      </c>
      <c r="B2575">
        <v>-0.37579104299999999</v>
      </c>
    </row>
    <row r="2576" spans="1:6" x14ac:dyDescent="0.25">
      <c r="A2576">
        <v>-0.79064643379999999</v>
      </c>
      <c r="B2576">
        <v>-0.3839845657</v>
      </c>
    </row>
    <row r="2577" spans="1:2" x14ac:dyDescent="0.25">
      <c r="A2577">
        <v>-0.77871078250000003</v>
      </c>
      <c r="B2577">
        <v>-0.44538411500000002</v>
      </c>
    </row>
    <row r="2578" spans="1:2" x14ac:dyDescent="0.25">
      <c r="A2578">
        <v>-0.70818239449999998</v>
      </c>
      <c r="B2578">
        <v>-0.54471445080000003</v>
      </c>
    </row>
    <row r="2579" spans="1:2" x14ac:dyDescent="0.25">
      <c r="A2579">
        <v>-0.58485215899999998</v>
      </c>
      <c r="B2579">
        <v>-0.65222781900000004</v>
      </c>
    </row>
    <row r="2580" spans="1:2" x14ac:dyDescent="0.25">
      <c r="A2580">
        <v>-0.42489534620000002</v>
      </c>
      <c r="B2580">
        <v>-0.73586153980000002</v>
      </c>
    </row>
    <row r="2581" spans="1:2" x14ac:dyDescent="0.25">
      <c r="A2581">
        <v>-0.2544229925</v>
      </c>
      <c r="B2581">
        <v>-0.77479261160000001</v>
      </c>
    </row>
    <row r="2582" spans="1:2" x14ac:dyDescent="0.25">
      <c r="A2582">
        <v>-0.1028280556</v>
      </c>
      <c r="B2582">
        <v>-0.76778227089999995</v>
      </c>
    </row>
    <row r="2583" spans="1:2" x14ac:dyDescent="0.25">
      <c r="A2583">
        <v>5.5295085000000004E-3</v>
      </c>
      <c r="B2583">
        <v>-0.73136526349999997</v>
      </c>
    </row>
    <row r="2584" spans="1:2" x14ac:dyDescent="0.25">
      <c r="A2584">
        <v>5.5485259699999998E-2</v>
      </c>
      <c r="B2584">
        <v>-0.68850040440000004</v>
      </c>
    </row>
    <row r="2585" spans="1:2" x14ac:dyDescent="0.25">
      <c r="A2585">
        <v>4.0463049000000001E-2</v>
      </c>
      <c r="B2585">
        <v>-0.65441209079999996</v>
      </c>
    </row>
    <row r="2586" spans="1:2" x14ac:dyDescent="0.25">
      <c r="A2586">
        <v>-3.8411628500000003E-2</v>
      </c>
      <c r="B2586">
        <v>-0.62850087880000005</v>
      </c>
    </row>
    <row r="2587" spans="1:2" x14ac:dyDescent="0.25">
      <c r="A2587">
        <v>-0.1705645472</v>
      </c>
      <c r="B2587">
        <v>-0.59766078</v>
      </c>
    </row>
    <row r="2588" spans="1:2" x14ac:dyDescent="0.25">
      <c r="A2588">
        <v>-0.33457651729999999</v>
      </c>
      <c r="B2588">
        <v>-0.54890513419999998</v>
      </c>
    </row>
    <row r="2589" spans="1:2" x14ac:dyDescent="0.25">
      <c r="A2589">
        <v>-0.50186234709999999</v>
      </c>
      <c r="B2589">
        <v>-0.48246937989999999</v>
      </c>
    </row>
    <row r="2590" spans="1:2" x14ac:dyDescent="0.25">
      <c r="A2590">
        <v>-0.64497500659999996</v>
      </c>
      <c r="B2590">
        <v>-0.41584056619999998</v>
      </c>
    </row>
    <row r="2591" spans="1:2" x14ac:dyDescent="0.25">
      <c r="A2591">
        <v>-0.74462270740000003</v>
      </c>
      <c r="B2591">
        <v>-0.375783056</v>
      </c>
    </row>
    <row r="2592" spans="1:2" x14ac:dyDescent="0.25">
      <c r="A2592">
        <v>-0.79066437479999996</v>
      </c>
      <c r="B2592">
        <v>-0.38399866220000001</v>
      </c>
    </row>
    <row r="2593" spans="1:2" x14ac:dyDescent="0.25">
      <c r="A2593">
        <v>-0.77871650459999997</v>
      </c>
      <c r="B2593">
        <v>-0.44539758559999998</v>
      </c>
    </row>
    <row r="2594" spans="1:2" x14ac:dyDescent="0.25">
      <c r="A2594">
        <v>-0.70817804340000001</v>
      </c>
      <c r="B2594">
        <v>-0.54472571609999998</v>
      </c>
    </row>
    <row r="2595" spans="1:2" x14ac:dyDescent="0.25">
      <c r="A2595">
        <v>-0.58483278750000001</v>
      </c>
      <c r="B2595">
        <v>-0.65225440260000001</v>
      </c>
    </row>
    <row r="2596" spans="1:2" x14ac:dyDescent="0.25">
      <c r="A2596">
        <v>-0.42485946419999998</v>
      </c>
      <c r="B2596">
        <v>-0.73591685299999998</v>
      </c>
    </row>
    <row r="2597" spans="1:2" x14ac:dyDescent="0.25">
      <c r="A2597">
        <v>-0.25437864659999998</v>
      </c>
      <c r="B2597">
        <v>-0.77486705779999998</v>
      </c>
    </row>
    <row r="2598" spans="1:2" x14ac:dyDescent="0.25">
      <c r="A2598">
        <v>-0.10278802369999999</v>
      </c>
      <c r="B2598">
        <v>-0.76784861090000001</v>
      </c>
    </row>
    <row r="2599" spans="1:2" x14ac:dyDescent="0.25">
      <c r="A2599">
        <v>5.5572125000000003E-3</v>
      </c>
      <c r="B2599">
        <v>-0.73140293359999997</v>
      </c>
    </row>
    <row r="2600" spans="1:2" x14ac:dyDescent="0.25">
      <c r="A2600">
        <v>5.55000119E-2</v>
      </c>
      <c r="B2600">
        <v>-0.68850803380000003</v>
      </c>
    </row>
    <row r="2601" spans="1:2" x14ac:dyDescent="0.25">
      <c r="A2601">
        <v>4.0468137699999997E-2</v>
      </c>
      <c r="B2601">
        <v>-0.65440261359999996</v>
      </c>
    </row>
    <row r="2602" spans="1:2" x14ac:dyDescent="0.25">
      <c r="A2602">
        <v>-3.8402576000000001E-2</v>
      </c>
      <c r="B2602">
        <v>-0.62850046159999995</v>
      </c>
    </row>
    <row r="2603" spans="1:2" x14ac:dyDescent="0.25">
      <c r="A2603">
        <v>-0.1705317646</v>
      </c>
      <c r="B2603">
        <v>-0.59769362209999999</v>
      </c>
    </row>
    <row r="2604" spans="1:2" x14ac:dyDescent="0.25">
      <c r="A2604">
        <v>-0.33451646569999999</v>
      </c>
      <c r="B2604">
        <v>-0.54896867279999995</v>
      </c>
    </row>
    <row r="2605" spans="1:2" x14ac:dyDescent="0.25">
      <c r="A2605">
        <v>-0.50179690119999998</v>
      </c>
      <c r="B2605">
        <v>-0.48253569010000003</v>
      </c>
    </row>
    <row r="2606" spans="1:2" x14ac:dyDescent="0.25">
      <c r="A2606">
        <v>-0.64493244890000001</v>
      </c>
      <c r="B2606">
        <v>-0.41588282589999997</v>
      </c>
    </row>
    <row r="2607" spans="1:2" x14ac:dyDescent="0.25">
      <c r="A2607">
        <v>-0.74460905789999998</v>
      </c>
      <c r="B2607">
        <v>-0.37579557299999999</v>
      </c>
    </row>
    <row r="2608" spans="1:2" x14ac:dyDescent="0.25">
      <c r="A2608">
        <v>-0.79065859319999998</v>
      </c>
      <c r="B2608">
        <v>-0.38398927449999998</v>
      </c>
    </row>
    <row r="2609" spans="1:2" x14ac:dyDescent="0.25">
      <c r="A2609">
        <v>-0.77869969610000001</v>
      </c>
      <c r="B2609">
        <v>-0.44536548850000002</v>
      </c>
    </row>
    <row r="2610" spans="1:2" x14ac:dyDescent="0.25">
      <c r="A2610">
        <v>-0.70816469189999998</v>
      </c>
      <c r="B2610">
        <v>-0.54465937610000004</v>
      </c>
    </row>
    <row r="2611" spans="1:2" x14ac:dyDescent="0.25">
      <c r="A2611">
        <v>-0.58485877509999995</v>
      </c>
      <c r="B2611">
        <v>-0.65215605499999996</v>
      </c>
    </row>
    <row r="2612" spans="1:2" x14ac:dyDescent="0.25">
      <c r="A2612">
        <v>-0.42493748660000003</v>
      </c>
      <c r="B2612">
        <v>-0.73581314090000005</v>
      </c>
    </row>
    <row r="2613" spans="1:2" x14ac:dyDescent="0.25">
      <c r="A2613">
        <v>-0.2544753253</v>
      </c>
      <c r="B2613">
        <v>-0.77478843929999996</v>
      </c>
    </row>
    <row r="2614" spans="1:2" x14ac:dyDescent="0.25">
      <c r="A2614">
        <v>-0.10285173359999999</v>
      </c>
      <c r="B2614">
        <v>-0.76780319210000003</v>
      </c>
    </row>
    <row r="2615" spans="1:2" x14ac:dyDescent="0.25">
      <c r="A2615">
        <v>5.5461898000000003E-3</v>
      </c>
      <c r="B2615">
        <v>-0.73137456180000004</v>
      </c>
    </row>
    <row r="2616" spans="1:2" x14ac:dyDescent="0.25">
      <c r="A2616">
        <v>5.5513285099999997E-2</v>
      </c>
      <c r="B2616">
        <v>-0.68847721819999996</v>
      </c>
    </row>
    <row r="2617" spans="1:2" x14ac:dyDescent="0.25">
      <c r="A2617">
        <v>4.0466576800000001E-2</v>
      </c>
      <c r="B2617">
        <v>-0.65435820820000001</v>
      </c>
    </row>
    <row r="2618" spans="1:2" x14ac:dyDescent="0.25">
      <c r="A2618">
        <v>-3.84330414E-2</v>
      </c>
      <c r="B2618">
        <v>-0.62843632699999996</v>
      </c>
    </row>
    <row r="2619" spans="1:2" x14ac:dyDescent="0.25">
      <c r="A2619">
        <v>-0.17057767509999999</v>
      </c>
      <c r="B2619">
        <v>-0.5976133347</v>
      </c>
    </row>
    <row r="2620" spans="1:2" x14ac:dyDescent="0.25">
      <c r="A2620">
        <v>-0.33455553649999997</v>
      </c>
      <c r="B2620">
        <v>-0.54889202120000002</v>
      </c>
    </row>
    <row r="2621" spans="1:2" x14ac:dyDescent="0.25">
      <c r="A2621">
        <v>-0.50182378289999996</v>
      </c>
      <c r="B2621">
        <v>-0.482483834</v>
      </c>
    </row>
    <row r="2622" spans="1:2" x14ac:dyDescent="0.25">
      <c r="A2622">
        <v>-0.64495974779999998</v>
      </c>
      <c r="B2622">
        <v>-0.4158577919</v>
      </c>
    </row>
    <row r="2623" spans="1:2" x14ac:dyDescent="0.25">
      <c r="A2623">
        <v>-0.74464607240000003</v>
      </c>
      <c r="B2623">
        <v>-0.37578076119999998</v>
      </c>
    </row>
    <row r="2624" spans="1:2" x14ac:dyDescent="0.25">
      <c r="A2624">
        <v>-0.79069149490000001</v>
      </c>
      <c r="B2624">
        <v>-0.38397312160000002</v>
      </c>
    </row>
    <row r="2625" spans="1:2" x14ac:dyDescent="0.25">
      <c r="A2625">
        <v>-0.77869772910000001</v>
      </c>
      <c r="B2625">
        <v>-0.44535899159999998</v>
      </c>
    </row>
    <row r="2626" spans="1:2" x14ac:dyDescent="0.25">
      <c r="A2626">
        <v>-0.70811426639999997</v>
      </c>
      <c r="B2626">
        <v>-0.54468178749999996</v>
      </c>
    </row>
    <row r="2627" spans="1:2" x14ac:dyDescent="0.25">
      <c r="A2627">
        <v>-0.58478456739999995</v>
      </c>
      <c r="B2627">
        <v>-0.65221041440000005</v>
      </c>
    </row>
    <row r="2628" spans="1:2" x14ac:dyDescent="0.25">
      <c r="A2628">
        <v>-0.42487686870000002</v>
      </c>
      <c r="B2628">
        <v>-0.73588013649999995</v>
      </c>
    </row>
    <row r="2629" spans="1:2" x14ac:dyDescent="0.25">
      <c r="A2629">
        <v>-0.25443822150000001</v>
      </c>
      <c r="B2629">
        <v>-0.77483934160000001</v>
      </c>
    </row>
    <row r="2630" spans="1:2" x14ac:dyDescent="0.25">
      <c r="A2630">
        <v>-0.10281516609999999</v>
      </c>
      <c r="B2630">
        <v>-0.76782131200000003</v>
      </c>
    </row>
    <row r="2631" spans="1:2" x14ac:dyDescent="0.25">
      <c r="A2631">
        <v>5.6022629000000001E-3</v>
      </c>
      <c r="B2631">
        <v>-0.73136466739999995</v>
      </c>
    </row>
    <row r="2632" spans="1:2" x14ac:dyDescent="0.25">
      <c r="A2632">
        <v>5.5572055299999999E-2</v>
      </c>
      <c r="B2632">
        <v>-0.68845605850000002</v>
      </c>
    </row>
    <row r="2633" spans="1:2" x14ac:dyDescent="0.25">
      <c r="A2633">
        <v>4.0485732300000001E-2</v>
      </c>
      <c r="B2633">
        <v>-0.65434443949999999</v>
      </c>
    </row>
    <row r="2634" spans="1:2" x14ac:dyDescent="0.25">
      <c r="A2634">
        <v>-3.84718478E-2</v>
      </c>
      <c r="B2634">
        <v>-0.62844288349999999</v>
      </c>
    </row>
    <row r="2635" spans="1:2" x14ac:dyDescent="0.25">
      <c r="A2635">
        <v>-0.1706431061</v>
      </c>
      <c r="B2635">
        <v>-0.59763950109999997</v>
      </c>
    </row>
    <row r="2636" spans="1:2" x14ac:dyDescent="0.25">
      <c r="A2636">
        <v>-0.3346011639</v>
      </c>
      <c r="B2636">
        <v>-0.54892295599999996</v>
      </c>
    </row>
    <row r="2637" spans="1:2" x14ac:dyDescent="0.25">
      <c r="A2637">
        <v>-0.50183641909999999</v>
      </c>
      <c r="B2637">
        <v>-0.48249772190000001</v>
      </c>
    </row>
    <row r="2638" spans="1:2" x14ac:dyDescent="0.25">
      <c r="A2638">
        <v>-0.64496701960000002</v>
      </c>
      <c r="B2638">
        <v>-0.41583856940000002</v>
      </c>
    </row>
    <row r="2639" spans="1:2" x14ac:dyDescent="0.25">
      <c r="A2639">
        <v>-0.74467700719999996</v>
      </c>
      <c r="B2639">
        <v>-0.3757301569</v>
      </c>
    </row>
    <row r="2640" spans="1:2" x14ac:dyDescent="0.25">
      <c r="A2640">
        <v>-0.79073435069999998</v>
      </c>
      <c r="B2640">
        <v>-0.38390874860000002</v>
      </c>
    </row>
    <row r="2641" spans="1:2" x14ac:dyDescent="0.25">
      <c r="A2641">
        <v>-0.77871280909999996</v>
      </c>
      <c r="B2641">
        <v>-0.44529828430000001</v>
      </c>
    </row>
    <row r="2642" spans="1:2" x14ac:dyDescent="0.25">
      <c r="A2642">
        <v>-0.70808941130000003</v>
      </c>
      <c r="B2642">
        <v>-0.54462873940000001</v>
      </c>
    </row>
    <row r="2643" spans="1:2" x14ac:dyDescent="0.25">
      <c r="A2643">
        <v>-0.58476656680000005</v>
      </c>
      <c r="B2643">
        <v>-0.6521583796</v>
      </c>
    </row>
    <row r="2644" spans="1:2" x14ac:dyDescent="0.25">
      <c r="A2644">
        <v>-0.42492327089999998</v>
      </c>
      <c r="B2644">
        <v>-0.73582583670000001</v>
      </c>
    </row>
    <row r="2645" spans="1:2" x14ac:dyDescent="0.25">
      <c r="A2645">
        <v>-0.25454446670000003</v>
      </c>
      <c r="B2645">
        <v>-0.77478808160000001</v>
      </c>
    </row>
    <row r="2646" spans="1:2" x14ac:dyDescent="0.25">
      <c r="A2646">
        <v>-0.1029140055</v>
      </c>
      <c r="B2646">
        <v>-0.76777970790000005</v>
      </c>
    </row>
    <row r="2647" spans="1:2" x14ac:dyDescent="0.25">
      <c r="A2647">
        <v>5.5693299999999999E-3</v>
      </c>
      <c r="B2647">
        <v>-0.73133265970000005</v>
      </c>
    </row>
    <row r="2648" spans="1:2" x14ac:dyDescent="0.25">
      <c r="A2648">
        <v>5.5594667799999997E-2</v>
      </c>
      <c r="B2648">
        <v>-0.68842375280000001</v>
      </c>
    </row>
    <row r="2649" spans="1:2" x14ac:dyDescent="0.25">
      <c r="A2649">
        <v>4.0503799899999998E-2</v>
      </c>
      <c r="B2649">
        <v>-0.65429669619999997</v>
      </c>
    </row>
    <row r="2650" spans="1:2" x14ac:dyDescent="0.25">
      <c r="A2650">
        <v>-3.84888127E-2</v>
      </c>
      <c r="B2650">
        <v>-0.62837654350000005</v>
      </c>
    </row>
    <row r="2651" spans="1:2" x14ac:dyDescent="0.25">
      <c r="A2651">
        <v>-0.17065671090000001</v>
      </c>
      <c r="B2651">
        <v>-0.59757691619999997</v>
      </c>
    </row>
    <row r="2652" spans="1:2" x14ac:dyDescent="0.25">
      <c r="A2652">
        <v>-0.33455699680000001</v>
      </c>
      <c r="B2652">
        <v>-0.54889464379999997</v>
      </c>
    </row>
    <row r="2653" spans="1:2" x14ac:dyDescent="0.25">
      <c r="A2653">
        <v>-0.50173681969999995</v>
      </c>
      <c r="B2653">
        <v>-0.48250913620000002</v>
      </c>
    </row>
    <row r="2654" spans="1:2" x14ac:dyDescent="0.25">
      <c r="A2654">
        <v>-0.64487493039999999</v>
      </c>
      <c r="B2654">
        <v>-0.4158598483</v>
      </c>
    </row>
    <row r="2655" spans="1:2" x14ac:dyDescent="0.25">
      <c r="A2655">
        <v>-0.74464619160000001</v>
      </c>
      <c r="B2655">
        <v>-0.37572786209999998</v>
      </c>
    </row>
    <row r="2656" spans="1:2" x14ac:dyDescent="0.25">
      <c r="A2656">
        <v>-0.7907485366</v>
      </c>
      <c r="B2656">
        <v>-0.38388666510000002</v>
      </c>
    </row>
    <row r="2657" spans="1:2" x14ac:dyDescent="0.25">
      <c r="A2657">
        <v>-0.77871090170000001</v>
      </c>
      <c r="B2657">
        <v>-0.4452916086</v>
      </c>
    </row>
    <row r="2658" spans="1:2" x14ac:dyDescent="0.25">
      <c r="A2658">
        <v>-0.70804727079999996</v>
      </c>
      <c r="B2658">
        <v>-0.54465824370000004</v>
      </c>
    </row>
    <row r="2659" spans="1:2" x14ac:dyDescent="0.25">
      <c r="A2659">
        <v>-0.58471816779999997</v>
      </c>
      <c r="B2659">
        <v>-0.65220600370000004</v>
      </c>
    </row>
    <row r="2660" spans="1:2" x14ac:dyDescent="0.25">
      <c r="A2660">
        <v>-0.42490202189999998</v>
      </c>
      <c r="B2660">
        <v>-0.73585397009999998</v>
      </c>
    </row>
    <row r="2661" spans="1:2" x14ac:dyDescent="0.25">
      <c r="A2661">
        <v>-0.25453788040000003</v>
      </c>
      <c r="B2661">
        <v>-0.77477592230000003</v>
      </c>
    </row>
    <row r="2662" spans="1:2" x14ac:dyDescent="0.25">
      <c r="A2662">
        <v>-0.1028821617</v>
      </c>
      <c r="B2662">
        <v>-0.76773726939999998</v>
      </c>
    </row>
    <row r="2663" spans="1:2" x14ac:dyDescent="0.25">
      <c r="A2663">
        <v>5.6395893999999997E-3</v>
      </c>
      <c r="B2663">
        <v>-0.7312840223</v>
      </c>
    </row>
    <row r="2664" spans="1:2" x14ac:dyDescent="0.25">
      <c r="A2664">
        <v>5.5665489300000003E-2</v>
      </c>
      <c r="B2664">
        <v>-0.68838781120000003</v>
      </c>
    </row>
    <row r="2665" spans="1:2" x14ac:dyDescent="0.25">
      <c r="A2665">
        <v>4.0525656200000003E-2</v>
      </c>
      <c r="B2665">
        <v>-0.65428042409999998</v>
      </c>
    </row>
    <row r="2666" spans="1:2" x14ac:dyDescent="0.25">
      <c r="A2666">
        <v>-3.8521472399999999E-2</v>
      </c>
      <c r="B2666">
        <v>-0.62837618589999999</v>
      </c>
    </row>
    <row r="2667" spans="1:2" x14ac:dyDescent="0.25">
      <c r="A2667">
        <v>-0.17070443930000001</v>
      </c>
      <c r="B2667">
        <v>-0.59758222100000002</v>
      </c>
    </row>
    <row r="2668" spans="1:2" x14ac:dyDescent="0.25">
      <c r="A2668">
        <v>-0.33458441500000002</v>
      </c>
      <c r="B2668">
        <v>-0.54888969659999998</v>
      </c>
    </row>
    <row r="2669" spans="1:2" x14ac:dyDescent="0.25">
      <c r="A2669">
        <v>-0.50174844259999996</v>
      </c>
      <c r="B2669">
        <v>-0.48247495289999998</v>
      </c>
    </row>
    <row r="2670" spans="1:2" x14ac:dyDescent="0.25">
      <c r="A2670">
        <v>-0.64490103720000003</v>
      </c>
      <c r="B2670">
        <v>-0.41578820350000001</v>
      </c>
    </row>
    <row r="2671" spans="1:2" x14ac:dyDescent="0.25">
      <c r="A2671">
        <v>-0.74469923969999996</v>
      </c>
      <c r="B2671">
        <v>-0.37563151119999999</v>
      </c>
    </row>
    <row r="2672" spans="1:2" x14ac:dyDescent="0.25">
      <c r="A2672">
        <v>-0.79080581670000005</v>
      </c>
      <c r="B2672">
        <v>-0.38379323479999999</v>
      </c>
    </row>
    <row r="2673" spans="1:2" x14ac:dyDescent="0.25">
      <c r="A2673">
        <v>-0.7787430286</v>
      </c>
      <c r="B2673">
        <v>-0.44522154330000002</v>
      </c>
    </row>
    <row r="2674" spans="1:2" x14ac:dyDescent="0.25">
      <c r="A2674">
        <v>-0.70805007220000005</v>
      </c>
      <c r="B2674">
        <v>-0.5446099043</v>
      </c>
    </row>
    <row r="2675" spans="1:2" x14ac:dyDescent="0.25">
      <c r="A2675">
        <v>-0.58471417429999994</v>
      </c>
      <c r="B2675">
        <v>-0.65216499569999997</v>
      </c>
    </row>
    <row r="2676" spans="1:2" x14ac:dyDescent="0.25">
      <c r="A2676">
        <v>-0.4249264002</v>
      </c>
      <c r="B2676">
        <v>-0.73581337930000001</v>
      </c>
    </row>
    <row r="2677" spans="1:2" x14ac:dyDescent="0.25">
      <c r="A2677">
        <v>-0.2546081543</v>
      </c>
      <c r="B2677">
        <v>-0.77474319930000002</v>
      </c>
    </row>
    <row r="2678" spans="1:2" x14ac:dyDescent="0.25">
      <c r="A2678">
        <v>-0.10297426580000001</v>
      </c>
      <c r="B2678">
        <v>-0.76772236819999995</v>
      </c>
    </row>
    <row r="2679" spans="1:2" x14ac:dyDescent="0.25">
      <c r="A2679">
        <v>5.5702827E-3</v>
      </c>
      <c r="B2679">
        <v>-0.73128259179999999</v>
      </c>
    </row>
    <row r="2680" spans="1:2" x14ac:dyDescent="0.25">
      <c r="A2680">
        <v>5.5639714E-2</v>
      </c>
      <c r="B2680">
        <v>-0.68838101630000004</v>
      </c>
    </row>
    <row r="2681" spans="1:2" x14ac:dyDescent="0.25">
      <c r="A2681">
        <v>4.0526345399999997E-2</v>
      </c>
      <c r="B2681">
        <v>-0.65425509209999999</v>
      </c>
    </row>
    <row r="2682" spans="1:2" x14ac:dyDescent="0.25">
      <c r="A2682">
        <v>-3.8519822099999997E-2</v>
      </c>
      <c r="B2682">
        <v>-0.62833881380000001</v>
      </c>
    </row>
    <row r="2683" spans="1:2" x14ac:dyDescent="0.25">
      <c r="A2683">
        <v>-0.17069965600000001</v>
      </c>
      <c r="B2683">
        <v>-0.59755241869999998</v>
      </c>
    </row>
    <row r="2684" spans="1:2" x14ac:dyDescent="0.25">
      <c r="A2684">
        <v>-0.33455002309999998</v>
      </c>
      <c r="B2684">
        <v>-0.54888331889999997</v>
      </c>
    </row>
    <row r="2685" spans="1:2" x14ac:dyDescent="0.25">
      <c r="A2685">
        <v>-0.50167453289999997</v>
      </c>
      <c r="B2685">
        <v>-0.48248964550000001</v>
      </c>
    </row>
    <row r="2686" spans="1:2" x14ac:dyDescent="0.25">
      <c r="A2686">
        <v>-0.64481258389999996</v>
      </c>
      <c r="B2686">
        <v>-0.41580453519999999</v>
      </c>
    </row>
    <row r="2687" spans="1:2" x14ac:dyDescent="0.25">
      <c r="A2687">
        <v>-0.74462991950000001</v>
      </c>
      <c r="B2687">
        <v>-0.37563836569999998</v>
      </c>
    </row>
    <row r="2688" spans="1:2" x14ac:dyDescent="0.25">
      <c r="A2688">
        <v>-0.79076480869999999</v>
      </c>
      <c r="B2688">
        <v>-0.38380420209999999</v>
      </c>
    </row>
    <row r="2689" spans="1:2" x14ac:dyDescent="0.25">
      <c r="A2689">
        <v>-0.77871471640000001</v>
      </c>
      <c r="B2689">
        <v>-0.44525527949999999</v>
      </c>
    </row>
    <row r="2690" spans="1:2" x14ac:dyDescent="0.25">
      <c r="A2690">
        <v>-0.70802068709999999</v>
      </c>
      <c r="B2690">
        <v>-0.54465699199999995</v>
      </c>
    </row>
    <row r="2691" spans="1:2" x14ac:dyDescent="0.25">
      <c r="A2691">
        <v>-0.58468449119999999</v>
      </c>
      <c r="B2691">
        <v>-0.65218657260000001</v>
      </c>
    </row>
    <row r="2692" spans="1:2" x14ac:dyDescent="0.25">
      <c r="A2692">
        <v>-0.42489492890000002</v>
      </c>
      <c r="B2692">
        <v>-0.73578262329999999</v>
      </c>
    </row>
    <row r="2693" spans="1:2" x14ac:dyDescent="0.25">
      <c r="A2693">
        <v>-0.25456315280000003</v>
      </c>
      <c r="B2693">
        <v>-0.7746781707</v>
      </c>
    </row>
    <row r="2694" spans="1:2" x14ac:dyDescent="0.25">
      <c r="A2694">
        <v>-0.1029133052</v>
      </c>
      <c r="B2694">
        <v>-0.76766538620000002</v>
      </c>
    </row>
    <row r="2695" spans="1:2" x14ac:dyDescent="0.25">
      <c r="A2695">
        <v>5.6276429000000003E-3</v>
      </c>
      <c r="B2695">
        <v>-0.7312599421</v>
      </c>
    </row>
    <row r="2696" spans="1:2" x14ac:dyDescent="0.25">
      <c r="A2696">
        <v>5.5669691399999999E-2</v>
      </c>
      <c r="B2696">
        <v>-0.68838858599999997</v>
      </c>
    </row>
    <row r="2697" spans="1:2" x14ac:dyDescent="0.25">
      <c r="A2697">
        <v>4.0527980800000002E-2</v>
      </c>
      <c r="B2697">
        <v>-0.65427184100000002</v>
      </c>
    </row>
    <row r="2698" spans="1:2" x14ac:dyDescent="0.25">
      <c r="A2698">
        <v>-3.8528390199999998E-2</v>
      </c>
      <c r="B2698">
        <v>-0.62834519150000001</v>
      </c>
    </row>
    <row r="2699" spans="1:2" x14ac:dyDescent="0.25">
      <c r="A2699">
        <v>-0.1707056612</v>
      </c>
      <c r="B2699">
        <v>-0.59753441809999996</v>
      </c>
    </row>
    <row r="2700" spans="1:2" x14ac:dyDescent="0.25">
      <c r="A2700">
        <v>-0.33455652000000002</v>
      </c>
      <c r="B2700">
        <v>-0.54883193969999999</v>
      </c>
    </row>
    <row r="2701" spans="1:2" x14ac:dyDescent="0.25">
      <c r="A2701">
        <v>-0.50169134140000005</v>
      </c>
      <c r="B2701">
        <v>-0.48240819569999999</v>
      </c>
    </row>
    <row r="2702" spans="1:2" x14ac:dyDescent="0.25">
      <c r="A2702">
        <v>-0.6448420882</v>
      </c>
      <c r="B2702">
        <v>-0.41571268439999998</v>
      </c>
    </row>
    <row r="2703" spans="1:2" x14ac:dyDescent="0.25">
      <c r="A2703">
        <v>-0.74466538429999996</v>
      </c>
      <c r="B2703">
        <v>-0.3755600154</v>
      </c>
    </row>
    <row r="2704" spans="1:2" x14ac:dyDescent="0.25">
      <c r="A2704">
        <v>-0.79080116749999996</v>
      </c>
      <c r="B2704">
        <v>-0.38374954459999999</v>
      </c>
    </row>
    <row r="2705" spans="1:2" x14ac:dyDescent="0.25">
      <c r="A2705">
        <v>-0.77875375749999998</v>
      </c>
      <c r="B2705">
        <v>-0.44521480800000002</v>
      </c>
    </row>
    <row r="2706" spans="1:2" x14ac:dyDescent="0.25">
      <c r="A2706">
        <v>-0.70806056260000005</v>
      </c>
      <c r="B2706">
        <v>-0.54461503030000002</v>
      </c>
    </row>
    <row r="2707" spans="1:2" x14ac:dyDescent="0.25">
      <c r="A2707">
        <v>-0.58471572400000005</v>
      </c>
      <c r="B2707">
        <v>-0.65213906759999996</v>
      </c>
    </row>
    <row r="2708" spans="1:2" x14ac:dyDescent="0.25">
      <c r="A2708">
        <v>-0.42491248250000002</v>
      </c>
      <c r="B2708">
        <v>-0.73573899269999998</v>
      </c>
    </row>
    <row r="2709" spans="1:2" x14ac:dyDescent="0.25">
      <c r="A2709">
        <v>-0.2545718253</v>
      </c>
      <c r="B2709">
        <v>-0.77464878559999995</v>
      </c>
    </row>
    <row r="2710" spans="1:2" x14ac:dyDescent="0.25">
      <c r="A2710">
        <v>-0.10291931779999999</v>
      </c>
      <c r="B2710">
        <v>-0.7676500678</v>
      </c>
    </row>
    <row r="2711" spans="1:2" x14ac:dyDescent="0.25">
      <c r="A2711">
        <v>5.6249369000000004E-3</v>
      </c>
      <c r="B2711">
        <v>-0.7312460542</v>
      </c>
    </row>
    <row r="2712" spans="1:2" x14ac:dyDescent="0.25">
      <c r="A2712">
        <v>5.5675908900000001E-2</v>
      </c>
      <c r="B2712">
        <v>-0.68836319450000005</v>
      </c>
    </row>
    <row r="2713" spans="1:2" x14ac:dyDescent="0.25">
      <c r="A2713">
        <v>4.0544532199999997E-2</v>
      </c>
      <c r="B2713">
        <v>-0.65423524379999998</v>
      </c>
    </row>
    <row r="2714" spans="1:2" x14ac:dyDescent="0.25">
      <c r="A2714">
        <v>-3.8509838300000002E-2</v>
      </c>
      <c r="B2714">
        <v>-0.62830978630000001</v>
      </c>
    </row>
    <row r="2715" spans="1:2" x14ac:dyDescent="0.25">
      <c r="A2715">
        <v>-0.1706985533</v>
      </c>
      <c r="B2715">
        <v>-0.59751641749999995</v>
      </c>
    </row>
    <row r="2716" spans="1:2" x14ac:dyDescent="0.25">
      <c r="A2716">
        <v>-0.33456543090000002</v>
      </c>
      <c r="B2716">
        <v>-0.54884028429999998</v>
      </c>
    </row>
    <row r="2717" spans="1:2" x14ac:dyDescent="0.25">
      <c r="A2717">
        <v>-0.50170058009999996</v>
      </c>
      <c r="B2717">
        <v>-0.48243683580000002</v>
      </c>
    </row>
    <row r="2718" spans="1:2" x14ac:dyDescent="0.25">
      <c r="A2718">
        <v>-0.64482820029999999</v>
      </c>
      <c r="B2718">
        <v>-0.4157465696</v>
      </c>
    </row>
    <row r="2719" spans="1:2" x14ac:dyDescent="0.25">
      <c r="A2719">
        <v>-0.74462330340000005</v>
      </c>
      <c r="B2719">
        <v>-0.37559050319999998</v>
      </c>
    </row>
    <row r="2720" spans="1:2" x14ac:dyDescent="0.25">
      <c r="A2720">
        <v>-0.79075413939999994</v>
      </c>
      <c r="B2720">
        <v>-0.38377764819999999</v>
      </c>
    </row>
    <row r="2721" spans="1:2" x14ac:dyDescent="0.25">
      <c r="A2721">
        <v>-0.77873092889999995</v>
      </c>
      <c r="B2721">
        <v>-0.44523966310000002</v>
      </c>
    </row>
    <row r="2722" spans="1:2" x14ac:dyDescent="0.25">
      <c r="A2722">
        <v>-0.70806103939999998</v>
      </c>
      <c r="B2722">
        <v>-0.54462349409999999</v>
      </c>
    </row>
    <row r="2723" spans="1:2" x14ac:dyDescent="0.25">
      <c r="A2723">
        <v>-0.58470779660000005</v>
      </c>
      <c r="B2723">
        <v>-0.65211403369999998</v>
      </c>
    </row>
    <row r="2724" spans="1:2" x14ac:dyDescent="0.25">
      <c r="A2724">
        <v>-0.42487618329999999</v>
      </c>
      <c r="B2724">
        <v>-0.73568212990000004</v>
      </c>
    </row>
    <row r="2725" spans="1:2" x14ac:dyDescent="0.25">
      <c r="A2725">
        <v>-0.25452888010000002</v>
      </c>
      <c r="B2725">
        <v>-0.77458697560000001</v>
      </c>
    </row>
    <row r="2726" spans="1:2" x14ac:dyDescent="0.25">
      <c r="A2726">
        <v>-0.1029079109</v>
      </c>
      <c r="B2726">
        <v>-0.76761561629999997</v>
      </c>
    </row>
    <row r="2727" spans="1:2" x14ac:dyDescent="0.25">
      <c r="A2727">
        <v>5.5975714000000001E-3</v>
      </c>
      <c r="B2727">
        <v>-0.73125159740000001</v>
      </c>
    </row>
    <row r="2728" spans="1:2" x14ac:dyDescent="0.25">
      <c r="A2728">
        <v>5.5645003899999997E-2</v>
      </c>
      <c r="B2728">
        <v>-0.68839520219999994</v>
      </c>
    </row>
    <row r="2729" spans="1:2" x14ac:dyDescent="0.25">
      <c r="A2729">
        <v>4.0546454500000002E-2</v>
      </c>
      <c r="B2729">
        <v>-0.65426772830000002</v>
      </c>
    </row>
    <row r="2730" spans="1:2" x14ac:dyDescent="0.25">
      <c r="A2730">
        <v>-3.84799875E-2</v>
      </c>
      <c r="B2730">
        <v>-0.62831872700000002</v>
      </c>
    </row>
    <row r="2731" spans="1:2" x14ac:dyDescent="0.25">
      <c r="A2731">
        <v>-0.170676142</v>
      </c>
      <c r="B2731">
        <v>-0.59748703240000001</v>
      </c>
    </row>
    <row r="2732" spans="1:2" x14ac:dyDescent="0.25">
      <c r="A2732">
        <v>-0.33457127209999998</v>
      </c>
      <c r="B2732">
        <v>-0.54877668619999997</v>
      </c>
    </row>
    <row r="2733" spans="1:2" x14ac:dyDescent="0.25">
      <c r="A2733">
        <v>-0.501722157</v>
      </c>
      <c r="B2733">
        <v>-0.48236307499999997</v>
      </c>
    </row>
    <row r="2734" spans="1:2" x14ac:dyDescent="0.25">
      <c r="A2734">
        <v>-0.64484399560000005</v>
      </c>
      <c r="B2734">
        <v>-0.41569066049999998</v>
      </c>
    </row>
    <row r="2735" spans="1:2" x14ac:dyDescent="0.25">
      <c r="A2735">
        <v>-0.74463307860000005</v>
      </c>
      <c r="B2735">
        <v>-0.37556299570000001</v>
      </c>
    </row>
    <row r="2736" spans="1:2" x14ac:dyDescent="0.25">
      <c r="A2736">
        <v>-0.79077881569999997</v>
      </c>
      <c r="B2736">
        <v>-0.38376724719999999</v>
      </c>
    </row>
    <row r="2737" spans="1:2" x14ac:dyDescent="0.25">
      <c r="A2737">
        <v>-0.7787795663</v>
      </c>
      <c r="B2737">
        <v>-0.44523254039999999</v>
      </c>
    </row>
    <row r="2738" spans="1:2" x14ac:dyDescent="0.25">
      <c r="A2738">
        <v>-0.70811140539999995</v>
      </c>
      <c r="B2738">
        <v>-0.54462140800000003</v>
      </c>
    </row>
    <row r="2739" spans="1:2" x14ac:dyDescent="0.25">
      <c r="A2739">
        <v>-0.58472973110000004</v>
      </c>
      <c r="B2739">
        <v>-0.65212780240000001</v>
      </c>
    </row>
    <row r="2740" spans="1:2" x14ac:dyDescent="0.25">
      <c r="A2740">
        <v>-0.42486816640000002</v>
      </c>
      <c r="B2740">
        <v>-0.73571443560000005</v>
      </c>
    </row>
    <row r="2741" spans="1:2" x14ac:dyDescent="0.25">
      <c r="A2741">
        <v>-0.25451892609999999</v>
      </c>
      <c r="B2741">
        <v>-0.77462750670000002</v>
      </c>
    </row>
    <row r="2742" spans="1:2" x14ac:dyDescent="0.25">
      <c r="A2742">
        <v>-0.1029222533</v>
      </c>
      <c r="B2742">
        <v>-0.76764750479999999</v>
      </c>
    </row>
    <row r="2743" spans="1:2" x14ac:dyDescent="0.25">
      <c r="A2743">
        <v>5.5635077999999999E-3</v>
      </c>
      <c r="B2743">
        <v>-0.73126280310000003</v>
      </c>
    </row>
    <row r="2744" spans="1:2" x14ac:dyDescent="0.25">
      <c r="A2744">
        <v>5.5621862399999999E-2</v>
      </c>
      <c r="B2744">
        <v>-0.68838697670000004</v>
      </c>
    </row>
    <row r="2745" spans="1:2" x14ac:dyDescent="0.25">
      <c r="A2745">
        <v>4.05538306E-2</v>
      </c>
      <c r="B2745">
        <v>-0.65425157550000002</v>
      </c>
    </row>
    <row r="2746" spans="1:2" x14ac:dyDescent="0.25">
      <c r="A2746">
        <v>-3.8459304700000002E-2</v>
      </c>
      <c r="B2746">
        <v>-0.62830996510000003</v>
      </c>
    </row>
    <row r="2747" spans="1:2" x14ac:dyDescent="0.25">
      <c r="A2747">
        <v>-0.17067611220000001</v>
      </c>
      <c r="B2747">
        <v>-0.59749740360000003</v>
      </c>
    </row>
    <row r="2748" spans="1:2" x14ac:dyDescent="0.25">
      <c r="A2748">
        <v>-0.33459964390000002</v>
      </c>
      <c r="B2748">
        <v>-0.54880750180000004</v>
      </c>
    </row>
    <row r="2749" spans="1:2" x14ac:dyDescent="0.25">
      <c r="A2749">
        <v>-0.50174874069999997</v>
      </c>
      <c r="B2749">
        <v>-0.48241031169999998</v>
      </c>
    </row>
    <row r="2750" spans="1:2" x14ac:dyDescent="0.25">
      <c r="A2750">
        <v>-0.64483612779999999</v>
      </c>
      <c r="B2750">
        <v>-0.4157498181</v>
      </c>
    </row>
    <row r="2751" spans="1:2" x14ac:dyDescent="0.25">
      <c r="A2751">
        <v>-0.74459528919999995</v>
      </c>
      <c r="B2751">
        <v>-0.3756231666</v>
      </c>
    </row>
    <row r="2752" spans="1:2" x14ac:dyDescent="0.25">
      <c r="A2752">
        <v>-0.79074722529999997</v>
      </c>
      <c r="B2752">
        <v>-0.38380983470000002</v>
      </c>
    </row>
    <row r="2753" spans="1:2" x14ac:dyDescent="0.25">
      <c r="A2753">
        <v>-0.77877479790000004</v>
      </c>
      <c r="B2753">
        <v>-0.44524267319999999</v>
      </c>
    </row>
    <row r="2754" spans="1:2" x14ac:dyDescent="0.25">
      <c r="A2754">
        <v>-0.70811212059999995</v>
      </c>
      <c r="B2754">
        <v>-0.54459893699999995</v>
      </c>
    </row>
    <row r="2755" spans="1:2" x14ac:dyDescent="0.25">
      <c r="A2755">
        <v>-0.58470475669999999</v>
      </c>
      <c r="B2755">
        <v>-0.65208554269999996</v>
      </c>
    </row>
    <row r="2756" spans="1:2" x14ac:dyDescent="0.25">
      <c r="A2756">
        <v>-0.42482143639999997</v>
      </c>
      <c r="B2756">
        <v>-0.73566865920000002</v>
      </c>
    </row>
    <row r="2757" spans="1:2" x14ac:dyDescent="0.25">
      <c r="A2757">
        <v>-0.25448754429999998</v>
      </c>
      <c r="B2757">
        <v>-0.77459281680000003</v>
      </c>
    </row>
    <row r="2758" spans="1:2" x14ac:dyDescent="0.25">
      <c r="A2758">
        <v>-0.1029273644</v>
      </c>
      <c r="B2758">
        <v>-0.76763612029999995</v>
      </c>
    </row>
    <row r="2759" spans="1:2" x14ac:dyDescent="0.25">
      <c r="A2759">
        <v>5.5461655999999998E-3</v>
      </c>
      <c r="B2759">
        <v>-0.73127859829999997</v>
      </c>
    </row>
    <row r="2760" spans="1:2" x14ac:dyDescent="0.25">
      <c r="A2760">
        <v>5.56319542E-2</v>
      </c>
      <c r="B2760">
        <v>-0.68841910360000003</v>
      </c>
    </row>
    <row r="2761" spans="1:2" x14ac:dyDescent="0.25">
      <c r="A2761">
        <v>4.0597863499999998E-2</v>
      </c>
      <c r="B2761">
        <v>-0.65427660939999999</v>
      </c>
    </row>
    <row r="2762" spans="1:2" x14ac:dyDescent="0.25">
      <c r="A2762">
        <v>-3.8414157900000002E-2</v>
      </c>
      <c r="B2762">
        <v>-0.62830263379999995</v>
      </c>
    </row>
    <row r="2763" spans="1:2" x14ac:dyDescent="0.25">
      <c r="A2763">
        <v>-0.1706615239</v>
      </c>
      <c r="B2763">
        <v>-0.59745097160000005</v>
      </c>
    </row>
    <row r="2764" spans="1:2" x14ac:dyDescent="0.25">
      <c r="A2764">
        <v>-0.33461201190000001</v>
      </c>
      <c r="B2764">
        <v>-0.54874706269999995</v>
      </c>
    </row>
    <row r="2765" spans="1:2" x14ac:dyDescent="0.25">
      <c r="A2765">
        <v>-0.50176084040000002</v>
      </c>
      <c r="B2765">
        <v>-0.4823715985</v>
      </c>
    </row>
    <row r="2766" spans="1:2" x14ac:dyDescent="0.25">
      <c r="A2766">
        <v>-0.64483451839999995</v>
      </c>
      <c r="B2766">
        <v>-0.41574037079999998</v>
      </c>
    </row>
    <row r="2767" spans="1:2" x14ac:dyDescent="0.25">
      <c r="A2767">
        <v>-0.74459713699999996</v>
      </c>
      <c r="B2767">
        <v>-0.37561509009999999</v>
      </c>
    </row>
    <row r="2768" spans="1:2" x14ac:dyDescent="0.25">
      <c r="A2768">
        <v>-0.79077613349999998</v>
      </c>
      <c r="B2768">
        <v>-0.38377586009999998</v>
      </c>
    </row>
    <row r="2769" spans="1:2" x14ac:dyDescent="0.25">
      <c r="A2769">
        <v>-0.77882432940000001</v>
      </c>
      <c r="B2769">
        <v>-0.44519752260000001</v>
      </c>
    </row>
    <row r="2770" spans="1:2" x14ac:dyDescent="0.25">
      <c r="A2770">
        <v>-0.7081487179</v>
      </c>
      <c r="B2770">
        <v>-0.54459142679999994</v>
      </c>
    </row>
    <row r="2771" spans="1:2" x14ac:dyDescent="0.25">
      <c r="A2771">
        <v>-0.58470761780000002</v>
      </c>
      <c r="B2771">
        <v>-0.65214419359999998</v>
      </c>
    </row>
    <row r="2772" spans="1:2" x14ac:dyDescent="0.25">
      <c r="A2772">
        <v>-0.42480698230000002</v>
      </c>
      <c r="B2772">
        <v>-0.73576956989999998</v>
      </c>
    </row>
    <row r="2773" spans="1:2" x14ac:dyDescent="0.25">
      <c r="A2773">
        <v>-0.2544917464</v>
      </c>
      <c r="B2773">
        <v>-0.77468484640000002</v>
      </c>
    </row>
    <row r="2774" spans="1:2" x14ac:dyDescent="0.25">
      <c r="A2774">
        <v>-0.1029682383</v>
      </c>
      <c r="B2774">
        <v>-0.7676870227</v>
      </c>
    </row>
    <row r="2775" spans="1:2" x14ac:dyDescent="0.25">
      <c r="A2775">
        <v>5.4894011000000001E-3</v>
      </c>
      <c r="B2775">
        <v>-0.73129415509999995</v>
      </c>
    </row>
    <row r="2776" spans="1:2" x14ac:dyDescent="0.25">
      <c r="A2776">
        <v>5.5593829599999998E-2</v>
      </c>
      <c r="B2776">
        <v>-0.68842393160000004</v>
      </c>
    </row>
    <row r="2777" spans="1:2" x14ac:dyDescent="0.25">
      <c r="A2777">
        <v>4.0583569600000001E-2</v>
      </c>
      <c r="B2777">
        <v>-0.65428912640000003</v>
      </c>
    </row>
    <row r="2778" spans="1:2" x14ac:dyDescent="0.25">
      <c r="A2778">
        <v>-3.8434024900000002E-2</v>
      </c>
      <c r="B2778">
        <v>-0.62833142279999998</v>
      </c>
    </row>
    <row r="2779" spans="1:2" x14ac:dyDescent="0.25">
      <c r="A2779">
        <v>-0.17070989310000001</v>
      </c>
      <c r="B2779">
        <v>-0.59749686719999995</v>
      </c>
    </row>
    <row r="2780" spans="1:2" x14ac:dyDescent="0.25">
      <c r="A2780">
        <v>-0.3346704841</v>
      </c>
      <c r="B2780">
        <v>-0.54880595210000005</v>
      </c>
    </row>
    <row r="2781" spans="1:2" x14ac:dyDescent="0.25">
      <c r="A2781">
        <v>-0.50178790090000003</v>
      </c>
      <c r="B2781">
        <v>-0.48243868350000002</v>
      </c>
    </row>
    <row r="2782" spans="1:2" x14ac:dyDescent="0.25">
      <c r="A2782">
        <v>-0.64481371639999996</v>
      </c>
      <c r="B2782">
        <v>-0.41580921409999999</v>
      </c>
    </row>
    <row r="2783" spans="1:2" x14ac:dyDescent="0.25">
      <c r="A2783">
        <v>-0.74455416200000002</v>
      </c>
      <c r="B2783">
        <v>-0.3756730258</v>
      </c>
    </row>
    <row r="2784" spans="1:2" x14ac:dyDescent="0.25">
      <c r="A2784">
        <v>-0.79074615240000001</v>
      </c>
      <c r="B2784">
        <v>-0.38380947710000002</v>
      </c>
    </row>
    <row r="2785" spans="1:2" x14ac:dyDescent="0.25">
      <c r="A2785">
        <v>-0.77881324289999998</v>
      </c>
      <c r="B2785">
        <v>-0.44520410900000001</v>
      </c>
    </row>
    <row r="2786" spans="1:2" x14ac:dyDescent="0.25">
      <c r="A2786">
        <v>-0.70813709499999999</v>
      </c>
      <c r="B2786">
        <v>-0.54458248620000005</v>
      </c>
    </row>
    <row r="2787" spans="1:2" x14ac:dyDescent="0.25">
      <c r="A2787">
        <v>-0.58468401430000005</v>
      </c>
      <c r="B2787">
        <v>-0.65213638539999996</v>
      </c>
    </row>
    <row r="2788" spans="1:2" x14ac:dyDescent="0.25">
      <c r="A2788">
        <v>-0.42478355769999998</v>
      </c>
      <c r="B2788">
        <v>-0.73576956989999998</v>
      </c>
    </row>
    <row r="2789" spans="1:2" x14ac:dyDescent="0.25">
      <c r="A2789">
        <v>-0.25448584559999998</v>
      </c>
      <c r="B2789">
        <v>-0.77468401190000002</v>
      </c>
    </row>
    <row r="2790" spans="1:2" x14ac:dyDescent="0.25">
      <c r="A2790">
        <v>-0.10297830400000001</v>
      </c>
      <c r="B2790">
        <v>-0.76767301560000001</v>
      </c>
    </row>
    <row r="2791" spans="1:2" x14ac:dyDescent="0.25">
      <c r="A2791">
        <v>5.4815332000000003E-3</v>
      </c>
      <c r="B2791">
        <v>-0.73126536610000004</v>
      </c>
    </row>
    <row r="2792" spans="1:2" x14ac:dyDescent="0.25">
      <c r="A2792">
        <v>5.5599737900000001E-2</v>
      </c>
      <c r="B2792">
        <v>-0.68838876490000001</v>
      </c>
    </row>
    <row r="2793" spans="1:2" x14ac:dyDescent="0.25">
      <c r="A2793">
        <v>4.0595270699999998E-2</v>
      </c>
      <c r="B2793">
        <v>-0.65425276759999995</v>
      </c>
    </row>
    <row r="2794" spans="1:2" x14ac:dyDescent="0.25">
      <c r="A2794">
        <v>-3.8431461899999998E-2</v>
      </c>
      <c r="B2794">
        <v>-0.62829077239999997</v>
      </c>
    </row>
    <row r="2795" spans="1:2" x14ac:dyDescent="0.25">
      <c r="A2795">
        <v>-0.17071992159999999</v>
      </c>
      <c r="B2795">
        <v>-0.59745568039999997</v>
      </c>
    </row>
    <row r="2796" spans="1:2" x14ac:dyDescent="0.25">
      <c r="A2796">
        <v>-0.3346832991</v>
      </c>
      <c r="B2796">
        <v>-0.54878246779999995</v>
      </c>
    </row>
    <row r="2797" spans="1:2" x14ac:dyDescent="0.25">
      <c r="A2797">
        <v>-0.5017918348</v>
      </c>
      <c r="B2797">
        <v>-0.48245117069999999</v>
      </c>
    </row>
    <row r="2798" spans="1:2" x14ac:dyDescent="0.25">
      <c r="A2798">
        <v>-0.64480847119999996</v>
      </c>
      <c r="B2798">
        <v>-0.41585242750000001</v>
      </c>
    </row>
    <row r="2799" spans="1:2" x14ac:dyDescent="0.25">
      <c r="A2799">
        <v>-0.74455845359999995</v>
      </c>
      <c r="B2799">
        <v>-0.37571164969999998</v>
      </c>
    </row>
    <row r="2800" spans="1:2" x14ac:dyDescent="0.25">
      <c r="A2800">
        <v>-0.79077839849999998</v>
      </c>
      <c r="B2800">
        <v>-0.38381430509999998</v>
      </c>
    </row>
    <row r="2801" spans="1:2" x14ac:dyDescent="0.25">
      <c r="A2801">
        <v>-0.77886635069999999</v>
      </c>
      <c r="B2801">
        <v>-0.44519346949999999</v>
      </c>
    </row>
    <row r="2802" spans="1:2" x14ac:dyDescent="0.25">
      <c r="A2802">
        <v>-0.70818614960000004</v>
      </c>
      <c r="B2802">
        <v>-0.54460412260000002</v>
      </c>
    </row>
    <row r="2803" spans="1:2" x14ac:dyDescent="0.25">
      <c r="A2803">
        <v>-0.58471393589999998</v>
      </c>
      <c r="B2803">
        <v>-0.65221118929999999</v>
      </c>
    </row>
    <row r="2804" spans="1:2" x14ac:dyDescent="0.25">
      <c r="A2804">
        <v>-0.42480424049999999</v>
      </c>
      <c r="B2804">
        <v>-0.73586684469999997</v>
      </c>
    </row>
    <row r="2805" spans="1:2" x14ac:dyDescent="0.25">
      <c r="A2805">
        <v>-0.25451970099999999</v>
      </c>
      <c r="B2805">
        <v>-0.77475696800000005</v>
      </c>
    </row>
    <row r="2806" spans="1:2" x14ac:dyDescent="0.25">
      <c r="A2806">
        <v>-0.1030276567</v>
      </c>
      <c r="B2806">
        <v>-0.76771253350000002</v>
      </c>
    </row>
    <row r="2807" spans="1:2" x14ac:dyDescent="0.25">
      <c r="A2807">
        <v>5.4434705999999999E-3</v>
      </c>
      <c r="B2807">
        <v>-0.73130261900000004</v>
      </c>
    </row>
    <row r="2808" spans="1:2" x14ac:dyDescent="0.25">
      <c r="A2808">
        <v>5.5597055700000002E-2</v>
      </c>
      <c r="B2808">
        <v>-0.68845266100000002</v>
      </c>
    </row>
    <row r="2809" spans="1:2" x14ac:dyDescent="0.25">
      <c r="A2809">
        <v>4.0620196599999998E-2</v>
      </c>
      <c r="B2809">
        <v>-0.65434569119999997</v>
      </c>
    </row>
    <row r="2810" spans="1:2" x14ac:dyDescent="0.25">
      <c r="A2810">
        <v>-3.8407526900000002E-2</v>
      </c>
      <c r="B2810">
        <v>-0.62839484209999996</v>
      </c>
    </row>
    <row r="2811" spans="1:2" x14ac:dyDescent="0.25">
      <c r="A2811">
        <v>-0.17071354389999999</v>
      </c>
      <c r="B2811">
        <v>-0.59754747149999998</v>
      </c>
    </row>
    <row r="2812" spans="1:2" x14ac:dyDescent="0.25">
      <c r="A2812">
        <v>-0.3346866369</v>
      </c>
      <c r="B2812">
        <v>-0.54884713890000003</v>
      </c>
    </row>
    <row r="2813" spans="1:2" x14ac:dyDescent="0.25">
      <c r="A2813">
        <v>-0.50178956990000001</v>
      </c>
      <c r="B2813">
        <v>-0.48248586059999998</v>
      </c>
    </row>
    <row r="2814" spans="1:2" x14ac:dyDescent="0.25">
      <c r="A2814">
        <v>-0.64479804039999999</v>
      </c>
      <c r="B2814">
        <v>-0.4158630371</v>
      </c>
    </row>
    <row r="2815" spans="1:2" x14ac:dyDescent="0.25">
      <c r="A2815">
        <v>-0.74454504249999998</v>
      </c>
      <c r="B2815">
        <v>-0.37570953369999999</v>
      </c>
    </row>
    <row r="2816" spans="1:2" x14ac:dyDescent="0.25">
      <c r="A2816">
        <v>-0.79075926539999997</v>
      </c>
      <c r="B2816">
        <v>-0.38381087780000001</v>
      </c>
    </row>
    <row r="2817" spans="1:2" x14ac:dyDescent="0.25">
      <c r="A2817">
        <v>-0.77883946900000001</v>
      </c>
      <c r="B2817">
        <v>-0.44519245619999998</v>
      </c>
    </row>
    <row r="2818" spans="1:2" x14ac:dyDescent="0.25">
      <c r="A2818">
        <v>-0.708160758</v>
      </c>
      <c r="B2818">
        <v>-0.54460591079999998</v>
      </c>
    </row>
    <row r="2819" spans="1:2" x14ac:dyDescent="0.25">
      <c r="A2819">
        <v>-0.58470010760000002</v>
      </c>
      <c r="B2819">
        <v>-0.65221792460000005</v>
      </c>
    </row>
    <row r="2820" spans="1:2" x14ac:dyDescent="0.25">
      <c r="A2820">
        <v>-0.42479681969999999</v>
      </c>
      <c r="B2820">
        <v>-0.73587423559999998</v>
      </c>
    </row>
    <row r="2821" spans="1:2" x14ac:dyDescent="0.25">
      <c r="A2821">
        <v>-0.2545032203</v>
      </c>
      <c r="B2821">
        <v>-0.77475130560000005</v>
      </c>
    </row>
    <row r="2822" spans="1:2" x14ac:dyDescent="0.25">
      <c r="A2822">
        <v>-0.10299935189999999</v>
      </c>
      <c r="B2822">
        <v>-0.76768392320000001</v>
      </c>
    </row>
    <row r="2823" spans="1:2" x14ac:dyDescent="0.25">
      <c r="A2823">
        <v>5.4654068999999998E-3</v>
      </c>
      <c r="B2823">
        <v>-0.73125821349999998</v>
      </c>
    </row>
    <row r="2824" spans="1:2" x14ac:dyDescent="0.25">
      <c r="A2824">
        <v>5.5594026999999997E-2</v>
      </c>
      <c r="B2824">
        <v>-0.68840837479999994</v>
      </c>
    </row>
    <row r="2825" spans="1:2" x14ac:dyDescent="0.25">
      <c r="A2825">
        <v>4.0595009899999999E-2</v>
      </c>
      <c r="B2825">
        <v>-0.6543089151</v>
      </c>
    </row>
    <row r="2826" spans="1:2" x14ac:dyDescent="0.25">
      <c r="A2826">
        <v>-3.8434952500000001E-2</v>
      </c>
      <c r="B2826">
        <v>-0.62836539749999998</v>
      </c>
    </row>
    <row r="2827" spans="1:2" x14ac:dyDescent="0.25">
      <c r="A2827">
        <v>-0.17073149979999999</v>
      </c>
      <c r="B2827">
        <v>-0.59752976889999998</v>
      </c>
    </row>
    <row r="2828" spans="1:2" x14ac:dyDescent="0.25">
      <c r="A2828">
        <v>-0.33470296859999998</v>
      </c>
      <c r="B2828">
        <v>-0.54884904619999997</v>
      </c>
    </row>
    <row r="2829" spans="1:2" x14ac:dyDescent="0.25">
      <c r="A2829">
        <v>-0.50181311370000004</v>
      </c>
      <c r="B2829">
        <v>-0.48251029849999999</v>
      </c>
    </row>
    <row r="2830" spans="1:2" x14ac:dyDescent="0.25">
      <c r="A2830">
        <v>-0.6448198557</v>
      </c>
      <c r="B2830">
        <v>-0.41590258479999997</v>
      </c>
    </row>
    <row r="2831" spans="1:2" x14ac:dyDescent="0.25">
      <c r="A2831">
        <v>-0.74454623460000002</v>
      </c>
      <c r="B2831">
        <v>-0.37575450539999999</v>
      </c>
    </row>
    <row r="2832" spans="1:2" x14ac:dyDescent="0.25">
      <c r="A2832">
        <v>-0.79074317220000001</v>
      </c>
      <c r="B2832">
        <v>-0.38385516409999998</v>
      </c>
    </row>
    <row r="2833" spans="1:2" x14ac:dyDescent="0.25">
      <c r="A2833">
        <v>-0.77884078030000004</v>
      </c>
      <c r="B2833">
        <v>-0.4452329874</v>
      </c>
    </row>
    <row r="2834" spans="1:2" x14ac:dyDescent="0.25">
      <c r="A2834">
        <v>-0.7082086205</v>
      </c>
      <c r="B2834">
        <v>-0.54464364050000003</v>
      </c>
    </row>
    <row r="2835" spans="1:2" x14ac:dyDescent="0.25">
      <c r="A2835">
        <v>-0.58478313680000005</v>
      </c>
      <c r="B2835">
        <v>-0.65225744249999995</v>
      </c>
    </row>
    <row r="2836" spans="1:2" x14ac:dyDescent="0.25">
      <c r="A2836">
        <v>-0.42487403750000002</v>
      </c>
      <c r="B2836">
        <v>-0.73592102530000003</v>
      </c>
    </row>
    <row r="2837" spans="1:2" x14ac:dyDescent="0.25">
      <c r="A2837">
        <v>-0.25454589719999998</v>
      </c>
      <c r="B2837">
        <v>-0.77480679750000003</v>
      </c>
    </row>
    <row r="2838" spans="1:2" x14ac:dyDescent="0.25">
      <c r="A2838">
        <v>-0.1030175537</v>
      </c>
      <c r="B2838">
        <v>-0.76774251459999998</v>
      </c>
    </row>
    <row r="2839" spans="1:2" x14ac:dyDescent="0.25">
      <c r="A2839">
        <v>5.4430462999999997E-3</v>
      </c>
      <c r="B2839">
        <v>-0.73131644730000001</v>
      </c>
    </row>
    <row r="2840" spans="1:2" x14ac:dyDescent="0.25">
      <c r="A2840">
        <v>5.5563818700000003E-2</v>
      </c>
      <c r="B2840">
        <v>-0.68847799300000001</v>
      </c>
    </row>
    <row r="2841" spans="1:2" x14ac:dyDescent="0.25">
      <c r="A2841">
        <v>4.0586464099999997E-2</v>
      </c>
      <c r="B2841">
        <v>-0.65440660719999999</v>
      </c>
    </row>
    <row r="2842" spans="1:2" x14ac:dyDescent="0.25">
      <c r="A2842">
        <v>-3.8396079100000001E-2</v>
      </c>
      <c r="B2842">
        <v>-0.62848716969999996</v>
      </c>
    </row>
    <row r="2843" spans="1:2" x14ac:dyDescent="0.25">
      <c r="A2843">
        <v>-0.1706629694</v>
      </c>
      <c r="B2843">
        <v>-0.59764117000000005</v>
      </c>
    </row>
    <row r="2844" spans="1:2" x14ac:dyDescent="0.25">
      <c r="A2844">
        <v>-0.33465665579999998</v>
      </c>
      <c r="B2844">
        <v>-0.54890763760000005</v>
      </c>
    </row>
    <row r="2845" spans="1:2" x14ac:dyDescent="0.25">
      <c r="A2845">
        <v>-0.50181990860000003</v>
      </c>
      <c r="B2845">
        <v>-0.48250389100000002</v>
      </c>
    </row>
    <row r="2846" spans="1:2" x14ac:dyDescent="0.25">
      <c r="A2846">
        <v>-0.64485621449999997</v>
      </c>
      <c r="B2846">
        <v>-0.4158640206</v>
      </c>
    </row>
    <row r="2847" spans="1:2" x14ac:dyDescent="0.25">
      <c r="A2847">
        <v>-0.7445648909</v>
      </c>
      <c r="B2847">
        <v>-0.37573057409999999</v>
      </c>
    </row>
    <row r="2848" spans="1:2" x14ac:dyDescent="0.25">
      <c r="A2848">
        <v>-0.79072570799999997</v>
      </c>
      <c r="B2848">
        <v>-0.38386359809999998</v>
      </c>
    </row>
    <row r="2849" spans="1:2" x14ac:dyDescent="0.25">
      <c r="A2849">
        <v>-0.77881103750000003</v>
      </c>
      <c r="B2849">
        <v>-0.44525483249999998</v>
      </c>
    </row>
    <row r="2850" spans="1:2" x14ac:dyDescent="0.25">
      <c r="A2850">
        <v>-0.70819872620000002</v>
      </c>
      <c r="B2850">
        <v>-0.54465228320000003</v>
      </c>
    </row>
    <row r="2851" spans="1:2" x14ac:dyDescent="0.25">
      <c r="A2851">
        <v>-0.58478939529999996</v>
      </c>
      <c r="B2851">
        <v>-0.65224397180000004</v>
      </c>
    </row>
    <row r="2852" spans="1:2" x14ac:dyDescent="0.25">
      <c r="A2852">
        <v>-0.42485943440000001</v>
      </c>
      <c r="B2852">
        <v>-0.73589074610000005</v>
      </c>
    </row>
    <row r="2853" spans="1:2" x14ac:dyDescent="0.25">
      <c r="A2853">
        <v>-0.25449049470000001</v>
      </c>
      <c r="B2853">
        <v>-0.77476930619999995</v>
      </c>
    </row>
    <row r="2854" spans="1:2" x14ac:dyDescent="0.25">
      <c r="A2854">
        <v>-0.10295055810000001</v>
      </c>
      <c r="B2854">
        <v>-0.7677092552</v>
      </c>
    </row>
    <row r="2855" spans="1:2" x14ac:dyDescent="0.25">
      <c r="A2855">
        <v>5.4705641000000003E-3</v>
      </c>
      <c r="B2855">
        <v>-0.73129469160000005</v>
      </c>
    </row>
    <row r="2856" spans="1:2" x14ac:dyDescent="0.25">
      <c r="A2856">
        <v>5.5532440500000002E-2</v>
      </c>
      <c r="B2856">
        <v>-0.68846434349999996</v>
      </c>
    </row>
    <row r="2857" spans="1:2" x14ac:dyDescent="0.25">
      <c r="A2857">
        <v>4.0529146799999999E-2</v>
      </c>
      <c r="B2857">
        <v>-0.65439385179999998</v>
      </c>
    </row>
    <row r="2858" spans="1:2" x14ac:dyDescent="0.25">
      <c r="A2858">
        <v>-3.8432311300000001E-2</v>
      </c>
      <c r="B2858">
        <v>-0.6284760237</v>
      </c>
    </row>
    <row r="2859" spans="1:2" x14ac:dyDescent="0.25">
      <c r="A2859">
        <v>-0.17066879569999999</v>
      </c>
      <c r="B2859">
        <v>-0.59764015670000004</v>
      </c>
    </row>
    <row r="2860" spans="1:2" x14ac:dyDescent="0.25">
      <c r="A2860">
        <v>-0.33466196059999997</v>
      </c>
      <c r="B2860">
        <v>-0.54892039299999995</v>
      </c>
    </row>
    <row r="2861" spans="1:2" x14ac:dyDescent="0.25">
      <c r="A2861">
        <v>-0.50185006860000003</v>
      </c>
      <c r="B2861">
        <v>-0.48252505060000001</v>
      </c>
    </row>
    <row r="2862" spans="1:2" x14ac:dyDescent="0.25">
      <c r="A2862">
        <v>-0.64489603039999999</v>
      </c>
      <c r="B2862">
        <v>-0.4158946872</v>
      </c>
    </row>
    <row r="2863" spans="1:2" x14ac:dyDescent="0.25">
      <c r="A2863">
        <v>-0.74457120899999996</v>
      </c>
      <c r="B2863">
        <v>-0.37578725810000002</v>
      </c>
    </row>
    <row r="2864" spans="1:2" x14ac:dyDescent="0.25">
      <c r="A2864">
        <v>-0.79067903760000002</v>
      </c>
      <c r="B2864">
        <v>-0.38395720719999998</v>
      </c>
    </row>
    <row r="2865" spans="1:2" x14ac:dyDescent="0.25">
      <c r="A2865">
        <v>-0.77874362470000003</v>
      </c>
      <c r="B2865">
        <v>-0.44536793229999999</v>
      </c>
    </row>
    <row r="2866" spans="1:2" x14ac:dyDescent="0.25">
      <c r="A2866">
        <v>-0.70815992360000002</v>
      </c>
      <c r="B2866">
        <v>-0.54475033279999996</v>
      </c>
    </row>
    <row r="2867" spans="1:2" x14ac:dyDescent="0.25">
      <c r="A2867">
        <v>-0.58479243520000002</v>
      </c>
      <c r="B2867">
        <v>-0.65231269599999997</v>
      </c>
    </row>
    <row r="2868" spans="1:2" x14ac:dyDescent="0.25">
      <c r="A2868">
        <v>-0.42487114669999998</v>
      </c>
      <c r="B2868">
        <v>-0.73595076800000003</v>
      </c>
    </row>
    <row r="2869" spans="1:2" x14ac:dyDescent="0.25">
      <c r="A2869">
        <v>-0.25447416309999998</v>
      </c>
      <c r="B2869">
        <v>-0.77484232190000002</v>
      </c>
    </row>
    <row r="2870" spans="1:2" x14ac:dyDescent="0.25">
      <c r="A2870">
        <v>-0.1029137224</v>
      </c>
      <c r="B2870">
        <v>-0.76778662200000003</v>
      </c>
    </row>
    <row r="2871" spans="1:2" x14ac:dyDescent="0.25">
      <c r="A2871">
        <v>5.48593E-3</v>
      </c>
      <c r="B2871">
        <v>-0.73135256770000001</v>
      </c>
    </row>
    <row r="2872" spans="1:2" x14ac:dyDescent="0.25">
      <c r="A2872">
        <v>5.5508200100000002E-2</v>
      </c>
      <c r="B2872">
        <v>-0.68849885460000004</v>
      </c>
    </row>
    <row r="2873" spans="1:2" x14ac:dyDescent="0.25">
      <c r="A2873">
        <v>4.0510252099999998E-2</v>
      </c>
      <c r="B2873">
        <v>-0.65442699189999998</v>
      </c>
    </row>
    <row r="2874" spans="1:2" x14ac:dyDescent="0.25">
      <c r="A2874">
        <v>-3.8385368900000001E-2</v>
      </c>
      <c r="B2874">
        <v>-0.62852454189999996</v>
      </c>
    </row>
    <row r="2875" spans="1:2" x14ac:dyDescent="0.25">
      <c r="A2875">
        <v>-0.17056177559999999</v>
      </c>
      <c r="B2875">
        <v>-0.59768676759999995</v>
      </c>
    </row>
    <row r="2876" spans="1:2" x14ac:dyDescent="0.25">
      <c r="A2876">
        <v>-0.3345659077</v>
      </c>
      <c r="B2876">
        <v>-0.54893100260000005</v>
      </c>
    </row>
    <row r="2877" spans="1:2" x14ac:dyDescent="0.25">
      <c r="A2877">
        <v>-0.50182104110000003</v>
      </c>
      <c r="B2877">
        <v>-0.48248925809999998</v>
      </c>
    </row>
    <row r="2878" spans="1:2" x14ac:dyDescent="0.25">
      <c r="A2878">
        <v>-0.64491772650000001</v>
      </c>
      <c r="B2878">
        <v>-0.41584020849999997</v>
      </c>
    </row>
    <row r="2879" spans="1:2" x14ac:dyDescent="0.25">
      <c r="A2879">
        <v>-0.74458575250000003</v>
      </c>
      <c r="B2879">
        <v>-0.37575066089999998</v>
      </c>
    </row>
    <row r="2880" spans="1:2" x14ac:dyDescent="0.25">
      <c r="A2880">
        <v>-0.79066604380000005</v>
      </c>
      <c r="B2880">
        <v>-0.38394352790000003</v>
      </c>
    </row>
    <row r="2881" spans="1:2" x14ac:dyDescent="0.25">
      <c r="A2881">
        <v>-0.77874779699999996</v>
      </c>
      <c r="B2881">
        <v>-0.44534629580000001</v>
      </c>
    </row>
    <row r="2882" spans="1:2" x14ac:dyDescent="0.25">
      <c r="A2882">
        <v>-0.70822864770000005</v>
      </c>
      <c r="B2882">
        <v>-0.54469025140000005</v>
      </c>
    </row>
    <row r="2883" spans="1:2" x14ac:dyDescent="0.25">
      <c r="A2883">
        <v>-0.58490872380000003</v>
      </c>
      <c r="B2883">
        <v>-0.6522141695</v>
      </c>
    </row>
    <row r="2884" spans="1:2" x14ac:dyDescent="0.25">
      <c r="A2884">
        <v>-0.42496573929999998</v>
      </c>
      <c r="B2884">
        <v>-0.73584473130000005</v>
      </c>
    </row>
    <row r="2885" spans="1:2" x14ac:dyDescent="0.25">
      <c r="A2885">
        <v>-0.25449931619999999</v>
      </c>
      <c r="B2885">
        <v>-0.77476632599999995</v>
      </c>
    </row>
    <row r="2886" spans="1:2" x14ac:dyDescent="0.25">
      <c r="A2886">
        <v>-0.1028904021</v>
      </c>
      <c r="B2886">
        <v>-0.7677548528</v>
      </c>
    </row>
    <row r="2887" spans="1:2" x14ac:dyDescent="0.25">
      <c r="A2887">
        <v>5.4964669999999997E-3</v>
      </c>
      <c r="B2887">
        <v>-0.73134785889999998</v>
      </c>
    </row>
    <row r="2888" spans="1:2" x14ac:dyDescent="0.25">
      <c r="A2888">
        <v>5.5478088600000003E-2</v>
      </c>
      <c r="B2888">
        <v>-0.68849563599999997</v>
      </c>
    </row>
    <row r="2889" spans="1:2" x14ac:dyDescent="0.25">
      <c r="A2889">
        <v>4.0463939300000001E-2</v>
      </c>
      <c r="B2889">
        <v>-0.65441530940000003</v>
      </c>
    </row>
    <row r="2890" spans="1:2" x14ac:dyDescent="0.25">
      <c r="A2890">
        <v>-3.8421139100000001E-2</v>
      </c>
      <c r="B2890">
        <v>-0.62851220370000005</v>
      </c>
    </row>
    <row r="2891" spans="1:2" x14ac:dyDescent="0.25">
      <c r="A2891">
        <v>-0.1705912352</v>
      </c>
      <c r="B2891">
        <v>-0.59768557550000001</v>
      </c>
    </row>
    <row r="2892" spans="1:2" x14ac:dyDescent="0.25">
      <c r="A2892">
        <v>-0.3346105814</v>
      </c>
      <c r="B2892">
        <v>-0.54894149299999995</v>
      </c>
    </row>
    <row r="2893" spans="1:2" x14ac:dyDescent="0.25">
      <c r="A2893">
        <v>-0.50188738109999997</v>
      </c>
      <c r="B2893">
        <v>-0.48250466590000002</v>
      </c>
    </row>
    <row r="2894" spans="1:2" x14ac:dyDescent="0.25">
      <c r="A2894">
        <v>-0.64498132470000002</v>
      </c>
      <c r="B2894">
        <v>-0.41586244109999998</v>
      </c>
    </row>
    <row r="2895" spans="1:2" x14ac:dyDescent="0.25">
      <c r="A2895">
        <v>-0.74461275339999999</v>
      </c>
      <c r="B2895">
        <v>-0.37579020860000001</v>
      </c>
    </row>
    <row r="2896" spans="1:2" x14ac:dyDescent="0.25">
      <c r="A2896">
        <v>-0.79064875840000004</v>
      </c>
      <c r="B2896">
        <v>-0.38399919869999999</v>
      </c>
    </row>
    <row r="2897" spans="1:2" x14ac:dyDescent="0.25">
      <c r="A2897">
        <v>-0.77870899439999997</v>
      </c>
      <c r="B2897">
        <v>-0.44539701939999998</v>
      </c>
    </row>
    <row r="2898" spans="1:2" x14ac:dyDescent="0.25">
      <c r="A2898">
        <v>-0.70819336180000003</v>
      </c>
      <c r="B2898">
        <v>-0.54472208020000001</v>
      </c>
    </row>
    <row r="2899" spans="1:2" x14ac:dyDescent="0.25">
      <c r="A2899">
        <v>-0.58487814660000004</v>
      </c>
      <c r="B2899">
        <v>-0.65224468710000005</v>
      </c>
    </row>
    <row r="2900" spans="1:2" x14ac:dyDescent="0.25">
      <c r="A2900">
        <v>-0.42492437360000002</v>
      </c>
      <c r="B2900">
        <v>-0.73589998479999996</v>
      </c>
    </row>
    <row r="2901" spans="1:2" x14ac:dyDescent="0.25">
      <c r="A2901">
        <v>-0.25444236399999998</v>
      </c>
      <c r="B2901">
        <v>-0.7748447061</v>
      </c>
    </row>
    <row r="2902" spans="1:2" x14ac:dyDescent="0.25">
      <c r="A2902">
        <v>-0.1028337106</v>
      </c>
      <c r="B2902">
        <v>-0.76782870290000005</v>
      </c>
    </row>
    <row r="2903" spans="1:2" x14ac:dyDescent="0.25">
      <c r="A2903">
        <v>5.532464E-3</v>
      </c>
      <c r="B2903">
        <v>-0.73139417169999998</v>
      </c>
    </row>
    <row r="2904" spans="1:2" x14ac:dyDescent="0.25">
      <c r="A2904">
        <v>5.5487766899999999E-2</v>
      </c>
      <c r="B2904">
        <v>-0.68851447109999997</v>
      </c>
    </row>
    <row r="2905" spans="1:2" x14ac:dyDescent="0.25">
      <c r="A2905">
        <v>4.0454547899999999E-2</v>
      </c>
      <c r="B2905">
        <v>-0.65441536899999997</v>
      </c>
    </row>
    <row r="2906" spans="1:2" x14ac:dyDescent="0.25">
      <c r="A2906">
        <v>-3.8443286E-2</v>
      </c>
      <c r="B2906">
        <v>-0.62849181890000005</v>
      </c>
    </row>
    <row r="2907" spans="1:2" x14ac:dyDescent="0.25">
      <c r="A2907">
        <v>-0.17062294480000001</v>
      </c>
      <c r="B2907">
        <v>-0.59763962029999995</v>
      </c>
    </row>
    <row r="2908" spans="1:2" x14ac:dyDescent="0.25">
      <c r="A2908">
        <v>-0.33464798330000001</v>
      </c>
      <c r="B2908">
        <v>-0.54887706039999995</v>
      </c>
    </row>
    <row r="2909" spans="1:2" x14ac:dyDescent="0.25">
      <c r="A2909">
        <v>-0.50192654130000003</v>
      </c>
      <c r="B2909">
        <v>-0.48244169349999999</v>
      </c>
    </row>
    <row r="2910" spans="1:2" x14ac:dyDescent="0.25">
      <c r="A2910">
        <v>-0.64502024650000001</v>
      </c>
      <c r="B2910">
        <v>-0.41581863159999999</v>
      </c>
    </row>
    <row r="2911" spans="1:2" x14ac:dyDescent="0.25">
      <c r="A2911">
        <v>-0.74464946990000003</v>
      </c>
      <c r="B2911">
        <v>-0.37576657530000002</v>
      </c>
    </row>
    <row r="2912" spans="1:2" x14ac:dyDescent="0.25">
      <c r="A2912">
        <v>-0.79067677260000002</v>
      </c>
      <c r="B2912">
        <v>-0.3839821517</v>
      </c>
    </row>
    <row r="2913" spans="1:2" x14ac:dyDescent="0.25">
      <c r="A2913">
        <v>-0.77872246499999997</v>
      </c>
      <c r="B2913">
        <v>-0.4453688562</v>
      </c>
    </row>
    <row r="2914" spans="1:2" x14ac:dyDescent="0.25">
      <c r="A2914">
        <v>-0.70820611720000004</v>
      </c>
      <c r="B2914">
        <v>-0.54466456169999999</v>
      </c>
    </row>
    <row r="2915" spans="1:2" x14ac:dyDescent="0.25">
      <c r="A2915">
        <v>-0.58491766450000005</v>
      </c>
      <c r="B2915">
        <v>-0.65215450529999996</v>
      </c>
    </row>
    <row r="2916" spans="1:2" x14ac:dyDescent="0.25">
      <c r="A2916">
        <v>-0.4249970615</v>
      </c>
      <c r="B2916">
        <v>-0.73580348490000003</v>
      </c>
    </row>
    <row r="2917" spans="1:2" x14ac:dyDescent="0.25">
      <c r="A2917">
        <v>-0.25452071430000001</v>
      </c>
      <c r="B2917">
        <v>-0.77477854489999998</v>
      </c>
    </row>
    <row r="2918" spans="1:2" x14ac:dyDescent="0.25">
      <c r="A2918">
        <v>-0.10288465770000001</v>
      </c>
      <c r="B2918">
        <v>-0.76780438419999997</v>
      </c>
    </row>
    <row r="2919" spans="1:2" x14ac:dyDescent="0.25">
      <c r="A2919">
        <v>5.5138245000000002E-3</v>
      </c>
      <c r="B2919">
        <v>-0.73139077429999999</v>
      </c>
    </row>
    <row r="2920" spans="1:2" x14ac:dyDescent="0.25">
      <c r="A2920">
        <v>5.5478930500000002E-2</v>
      </c>
      <c r="B2920">
        <v>-0.68850451710000005</v>
      </c>
    </row>
    <row r="2921" spans="1:2" x14ac:dyDescent="0.25">
      <c r="A2921">
        <v>4.0438909100000003E-2</v>
      </c>
      <c r="B2921">
        <v>-0.65439683199999998</v>
      </c>
    </row>
    <row r="2922" spans="1:2" x14ac:dyDescent="0.25">
      <c r="A2922">
        <v>-3.8450512999999999E-2</v>
      </c>
      <c r="B2922">
        <v>-0.62848991160000001</v>
      </c>
    </row>
    <row r="2923" spans="1:2" x14ac:dyDescent="0.25">
      <c r="A2923">
        <v>-0.17059320210000001</v>
      </c>
      <c r="B2923">
        <v>-0.59767597910000003</v>
      </c>
    </row>
    <row r="2924" spans="1:2" x14ac:dyDescent="0.25">
      <c r="A2924">
        <v>-0.33457732200000001</v>
      </c>
      <c r="B2924">
        <v>-0.54894548649999997</v>
      </c>
    </row>
    <row r="2925" spans="1:2" x14ac:dyDescent="0.25">
      <c r="A2925">
        <v>-0.50184684989999995</v>
      </c>
      <c r="B2925">
        <v>-0.48251327869999999</v>
      </c>
    </row>
    <row r="2926" spans="1:2" x14ac:dyDescent="0.25">
      <c r="A2926">
        <v>-0.64497137069999999</v>
      </c>
      <c r="B2926">
        <v>-0.41586765650000002</v>
      </c>
    </row>
    <row r="2927" spans="1:2" x14ac:dyDescent="0.25">
      <c r="A2927">
        <v>-0.7446420789</v>
      </c>
      <c r="B2927">
        <v>-0.37578788400000002</v>
      </c>
    </row>
    <row r="2928" spans="1:2" x14ac:dyDescent="0.25">
      <c r="A2928">
        <v>-0.79068458080000004</v>
      </c>
      <c r="B2928">
        <v>-0.38398417829999998</v>
      </c>
    </row>
    <row r="2929" spans="1:2" x14ac:dyDescent="0.25">
      <c r="A2929">
        <v>-0.77871227259999998</v>
      </c>
      <c r="B2929">
        <v>-0.4453642666</v>
      </c>
    </row>
    <row r="2930" spans="1:2" x14ac:dyDescent="0.25">
      <c r="A2930">
        <v>-0.70816397669999998</v>
      </c>
      <c r="B2930">
        <v>-0.54467225070000003</v>
      </c>
    </row>
    <row r="2931" spans="1:2" x14ac:dyDescent="0.25">
      <c r="A2931">
        <v>-0.58485472199999999</v>
      </c>
      <c r="B2931">
        <v>-0.65218985080000003</v>
      </c>
    </row>
    <row r="2932" spans="1:2" x14ac:dyDescent="0.25">
      <c r="A2932">
        <v>-0.4249388576</v>
      </c>
      <c r="B2932">
        <v>-0.73586112260000003</v>
      </c>
    </row>
    <row r="2933" spans="1:2" x14ac:dyDescent="0.25">
      <c r="A2933">
        <v>-0.2544780076</v>
      </c>
      <c r="B2933">
        <v>-0.7748333812</v>
      </c>
    </row>
    <row r="2934" spans="1:2" x14ac:dyDescent="0.25">
      <c r="A2934">
        <v>-0.1028433815</v>
      </c>
      <c r="B2934">
        <v>-0.76783132549999999</v>
      </c>
    </row>
    <row r="2935" spans="1:2" x14ac:dyDescent="0.25">
      <c r="A2935">
        <v>5.5693406999999997E-3</v>
      </c>
      <c r="B2935">
        <v>-0.73138397929999999</v>
      </c>
    </row>
    <row r="2936" spans="1:2" x14ac:dyDescent="0.25">
      <c r="A2936">
        <v>5.5536229200000002E-2</v>
      </c>
      <c r="B2936">
        <v>-0.68847179410000003</v>
      </c>
    </row>
    <row r="2937" spans="1:2" x14ac:dyDescent="0.25">
      <c r="A2937">
        <v>4.0463305999999997E-2</v>
      </c>
      <c r="B2937">
        <v>-0.65434139970000005</v>
      </c>
    </row>
    <row r="2938" spans="1:2" x14ac:dyDescent="0.25">
      <c r="A2938">
        <v>-3.8474001000000001E-2</v>
      </c>
      <c r="B2938">
        <v>-0.62841141219999996</v>
      </c>
    </row>
    <row r="2939" spans="1:2" x14ac:dyDescent="0.25">
      <c r="A2939">
        <v>-0.1706380099</v>
      </c>
      <c r="B2939">
        <v>-0.59758460520000001</v>
      </c>
    </row>
    <row r="2940" spans="1:2" x14ac:dyDescent="0.25">
      <c r="A2940">
        <v>-0.3346069753</v>
      </c>
      <c r="B2940">
        <v>-0.54886138439999999</v>
      </c>
    </row>
    <row r="2941" spans="1:2" x14ac:dyDescent="0.25">
      <c r="A2941">
        <v>-0.50185716150000004</v>
      </c>
      <c r="B2941">
        <v>-0.4824491441</v>
      </c>
    </row>
    <row r="2942" spans="1:2" x14ac:dyDescent="0.25">
      <c r="A2942">
        <v>-0.64498955010000003</v>
      </c>
      <c r="B2942">
        <v>-0.41581407190000003</v>
      </c>
    </row>
    <row r="2943" spans="1:2" x14ac:dyDescent="0.25">
      <c r="A2943">
        <v>-0.74468755720000002</v>
      </c>
      <c r="B2943">
        <v>-0.37572669980000001</v>
      </c>
    </row>
    <row r="2944" spans="1:2" x14ac:dyDescent="0.25">
      <c r="A2944">
        <v>-0.79073977470000001</v>
      </c>
      <c r="B2944">
        <v>-0.38391187789999998</v>
      </c>
    </row>
    <row r="2945" spans="1:2" x14ac:dyDescent="0.25">
      <c r="A2945">
        <v>-0.77873724700000002</v>
      </c>
      <c r="B2945">
        <v>-0.4452893436</v>
      </c>
    </row>
    <row r="2946" spans="1:2" x14ac:dyDescent="0.25">
      <c r="A2946">
        <v>-0.70814049239999999</v>
      </c>
      <c r="B2946">
        <v>-0.54460132120000004</v>
      </c>
    </row>
    <row r="2947" spans="1:2" x14ac:dyDescent="0.25">
      <c r="A2947">
        <v>-0.58480679989999995</v>
      </c>
      <c r="B2947">
        <v>-0.65212655070000003</v>
      </c>
    </row>
    <row r="2948" spans="1:2" x14ac:dyDescent="0.25">
      <c r="A2948">
        <v>-0.4249048829</v>
      </c>
      <c r="B2948">
        <v>-0.73580962419999996</v>
      </c>
    </row>
    <row r="2949" spans="1:2" x14ac:dyDescent="0.25">
      <c r="A2949">
        <v>-0.25447103380000002</v>
      </c>
      <c r="B2949">
        <v>-0.77479827400000001</v>
      </c>
    </row>
    <row r="2950" spans="1:2" x14ac:dyDescent="0.25">
      <c r="A2950">
        <v>-0.1028418541</v>
      </c>
      <c r="B2950">
        <v>-0.76781111960000004</v>
      </c>
    </row>
    <row r="2951" spans="1:2" x14ac:dyDescent="0.25">
      <c r="A2951">
        <v>5.5916215999999999E-3</v>
      </c>
      <c r="B2951">
        <v>-0.73137140270000001</v>
      </c>
    </row>
    <row r="2952" spans="1:2" x14ac:dyDescent="0.25">
      <c r="A2952">
        <v>5.5571116500000003E-2</v>
      </c>
      <c r="B2952">
        <v>-0.68846219779999995</v>
      </c>
    </row>
    <row r="2953" spans="1:2" x14ac:dyDescent="0.25">
      <c r="A2953">
        <v>4.04712744E-2</v>
      </c>
      <c r="B2953">
        <v>-0.65433728690000004</v>
      </c>
    </row>
    <row r="2954" spans="1:2" x14ac:dyDescent="0.25">
      <c r="A2954">
        <v>-3.8511130999999997E-2</v>
      </c>
      <c r="B2954">
        <v>-0.62842106819999999</v>
      </c>
    </row>
    <row r="2955" spans="1:2" x14ac:dyDescent="0.25">
      <c r="A2955">
        <v>-0.17067548630000001</v>
      </c>
      <c r="B2955">
        <v>-0.59761697049999996</v>
      </c>
    </row>
    <row r="2956" spans="1:2" x14ac:dyDescent="0.25">
      <c r="A2956">
        <v>-0.33457881210000001</v>
      </c>
      <c r="B2956">
        <v>-0.5489143729</v>
      </c>
    </row>
    <row r="2957" spans="1:2" x14ac:dyDescent="0.25">
      <c r="A2957">
        <v>-0.50175815820000003</v>
      </c>
      <c r="B2957">
        <v>-0.48250097040000001</v>
      </c>
    </row>
    <row r="2958" spans="1:2" x14ac:dyDescent="0.25">
      <c r="A2958">
        <v>-0.64488714930000002</v>
      </c>
      <c r="B2958">
        <v>-0.415836066</v>
      </c>
    </row>
    <row r="2959" spans="1:2" x14ac:dyDescent="0.25">
      <c r="A2959">
        <v>-0.74464684719999996</v>
      </c>
      <c r="B2959">
        <v>-0.37570577859999998</v>
      </c>
    </row>
    <row r="2960" spans="1:2" x14ac:dyDescent="0.25">
      <c r="A2960">
        <v>-0.79075092079999998</v>
      </c>
      <c r="B2960">
        <v>-0.38386839630000003</v>
      </c>
    </row>
    <row r="2961" spans="1:2" x14ac:dyDescent="0.25">
      <c r="A2961">
        <v>-0.77873367069999999</v>
      </c>
      <c r="B2961">
        <v>-0.44526648520000001</v>
      </c>
    </row>
    <row r="2962" spans="1:2" x14ac:dyDescent="0.25">
      <c r="A2962">
        <v>-0.70809131859999996</v>
      </c>
      <c r="B2962">
        <v>-0.5446212292</v>
      </c>
    </row>
    <row r="2963" spans="1:2" x14ac:dyDescent="0.25">
      <c r="A2963">
        <v>-0.58476310970000001</v>
      </c>
      <c r="B2963">
        <v>-0.65216797589999997</v>
      </c>
    </row>
    <row r="2964" spans="1:2" x14ac:dyDescent="0.25">
      <c r="A2964">
        <v>-0.4249311388</v>
      </c>
      <c r="B2964">
        <v>-0.73583322760000003</v>
      </c>
    </row>
    <row r="2965" spans="1:2" x14ac:dyDescent="0.25">
      <c r="A2965">
        <v>-0.25455832480000001</v>
      </c>
      <c r="B2965">
        <v>-0.77478188280000004</v>
      </c>
    </row>
    <row r="2966" spans="1:2" x14ac:dyDescent="0.25">
      <c r="A2966">
        <v>-0.1029148921</v>
      </c>
      <c r="B2966">
        <v>-0.7677650452</v>
      </c>
    </row>
    <row r="2967" spans="1:2" x14ac:dyDescent="0.25">
      <c r="A2967">
        <v>5.5878144000000001E-3</v>
      </c>
      <c r="B2967">
        <v>-0.73132056000000001</v>
      </c>
    </row>
    <row r="2968" spans="1:2" x14ac:dyDescent="0.25">
      <c r="A2968">
        <v>5.5611826500000003E-2</v>
      </c>
      <c r="B2968">
        <v>-0.68841600420000004</v>
      </c>
    </row>
    <row r="2969" spans="1:2" x14ac:dyDescent="0.25">
      <c r="A2969">
        <v>4.04918976E-2</v>
      </c>
      <c r="B2969">
        <v>-0.65428698060000001</v>
      </c>
    </row>
    <row r="2970" spans="1:2" x14ac:dyDescent="0.25">
      <c r="A2970">
        <v>-3.8531903200000002E-2</v>
      </c>
      <c r="B2970">
        <v>-0.62836009260000003</v>
      </c>
    </row>
    <row r="2971" spans="1:2" x14ac:dyDescent="0.25">
      <c r="A2971">
        <v>-0.17070625719999999</v>
      </c>
      <c r="B2971">
        <v>-0.59755516050000002</v>
      </c>
    </row>
    <row r="2972" spans="1:2" x14ac:dyDescent="0.25">
      <c r="A2972">
        <v>-0.33459225300000001</v>
      </c>
      <c r="B2972">
        <v>-0.54886955019999994</v>
      </c>
    </row>
    <row r="2973" spans="1:2" x14ac:dyDescent="0.25">
      <c r="A2973">
        <v>-0.50176221129999998</v>
      </c>
      <c r="B2973">
        <v>-0.48247727750000002</v>
      </c>
    </row>
    <row r="2974" spans="1:2" x14ac:dyDescent="0.25">
      <c r="A2974">
        <v>-0.64490848779999999</v>
      </c>
      <c r="B2974">
        <v>-0.41581520440000003</v>
      </c>
    </row>
    <row r="2975" spans="1:2" x14ac:dyDescent="0.25">
      <c r="A2975">
        <v>-0.74469494820000004</v>
      </c>
      <c r="B2975">
        <v>-0.37566941980000002</v>
      </c>
    </row>
    <row r="2976" spans="1:2" x14ac:dyDescent="0.25">
      <c r="A2976">
        <v>-0.79080331329999998</v>
      </c>
      <c r="B2976">
        <v>-0.3838169575</v>
      </c>
    </row>
    <row r="2977" spans="1:2" x14ac:dyDescent="0.25">
      <c r="A2977">
        <v>-0.77876079080000005</v>
      </c>
      <c r="B2977">
        <v>-0.44521337750000001</v>
      </c>
    </row>
    <row r="2978" spans="1:2" x14ac:dyDescent="0.25">
      <c r="A2978">
        <v>-0.70809036489999999</v>
      </c>
      <c r="B2978">
        <v>-0.54457747940000001</v>
      </c>
    </row>
    <row r="2979" spans="1:2" x14ac:dyDescent="0.25">
      <c r="A2979">
        <v>-0.58475822209999995</v>
      </c>
      <c r="B2979">
        <v>-0.65213245149999999</v>
      </c>
    </row>
    <row r="2980" spans="1:2" x14ac:dyDescent="0.25">
      <c r="A2980">
        <v>-0.42494514579999998</v>
      </c>
      <c r="B2980">
        <v>-0.73579961059999999</v>
      </c>
    </row>
    <row r="2981" spans="1:2" x14ac:dyDescent="0.25">
      <c r="A2981">
        <v>-0.25458654759999999</v>
      </c>
      <c r="B2981">
        <v>-0.77474939819999999</v>
      </c>
    </row>
    <row r="2982" spans="1:2" x14ac:dyDescent="0.25">
      <c r="A2982">
        <v>-0.1029280722</v>
      </c>
      <c r="B2982">
        <v>-0.76773732900000002</v>
      </c>
    </row>
    <row r="2983" spans="1:2" x14ac:dyDescent="0.25">
      <c r="A2983">
        <v>5.6079985000000001E-3</v>
      </c>
      <c r="B2983">
        <v>-0.73129910229999995</v>
      </c>
    </row>
    <row r="2984" spans="1:2" x14ac:dyDescent="0.25">
      <c r="A2984">
        <v>5.5644813899999999E-2</v>
      </c>
      <c r="B2984">
        <v>-0.68840199710000005</v>
      </c>
    </row>
    <row r="2985" spans="1:2" x14ac:dyDescent="0.25">
      <c r="A2985">
        <v>4.0498092800000003E-2</v>
      </c>
      <c r="B2985">
        <v>-0.65428316590000002</v>
      </c>
    </row>
    <row r="2986" spans="1:2" x14ac:dyDescent="0.25">
      <c r="A2986">
        <v>-3.8564786300000001E-2</v>
      </c>
      <c r="B2986">
        <v>-0.62836819889999995</v>
      </c>
    </row>
    <row r="2987" spans="1:2" x14ac:dyDescent="0.25">
      <c r="A2987">
        <v>-0.17074792089999999</v>
      </c>
      <c r="B2987">
        <v>-0.59756904840000002</v>
      </c>
    </row>
    <row r="2988" spans="1:2" x14ac:dyDescent="0.25">
      <c r="A2988">
        <v>-0.33459833259999999</v>
      </c>
      <c r="B2988">
        <v>-0.54887306690000004</v>
      </c>
    </row>
    <row r="2989" spans="1:2" x14ac:dyDescent="0.25">
      <c r="A2989">
        <v>-0.50171929599999998</v>
      </c>
      <c r="B2989">
        <v>-0.48245349529999998</v>
      </c>
    </row>
    <row r="2990" spans="1:2" x14ac:dyDescent="0.25">
      <c r="A2990">
        <v>-0.64484739300000005</v>
      </c>
      <c r="B2990">
        <v>-0.41576102380000002</v>
      </c>
    </row>
    <row r="2991" spans="1:2" x14ac:dyDescent="0.25">
      <c r="A2991">
        <v>-0.74465221169999996</v>
      </c>
      <c r="B2991">
        <v>-0.37560364600000001</v>
      </c>
    </row>
    <row r="2992" spans="1:2" x14ac:dyDescent="0.25">
      <c r="A2992">
        <v>-0.79078000780000002</v>
      </c>
      <c r="B2992">
        <v>-0.38377600909999998</v>
      </c>
    </row>
    <row r="2993" spans="1:2" x14ac:dyDescent="0.25">
      <c r="A2993">
        <v>-0.77873140569999999</v>
      </c>
      <c r="B2993">
        <v>-0.4452213049</v>
      </c>
    </row>
    <row r="2994" spans="1:2" x14ac:dyDescent="0.25">
      <c r="A2994">
        <v>-0.70804238320000001</v>
      </c>
      <c r="B2994">
        <v>-0.54461741450000001</v>
      </c>
    </row>
    <row r="2995" spans="1:2" x14ac:dyDescent="0.25">
      <c r="A2995">
        <v>-0.58471053839999998</v>
      </c>
      <c r="B2995">
        <v>-0.65215981010000001</v>
      </c>
    </row>
    <row r="2996" spans="1:2" x14ac:dyDescent="0.25">
      <c r="A2996">
        <v>-0.4249282479</v>
      </c>
      <c r="B2996">
        <v>-0.73578268290000004</v>
      </c>
    </row>
    <row r="2997" spans="1:2" x14ac:dyDescent="0.25">
      <c r="A2997">
        <v>-0.25460734959999998</v>
      </c>
      <c r="B2997">
        <v>-0.77469563480000003</v>
      </c>
    </row>
    <row r="2998" spans="1:2" x14ac:dyDescent="0.25">
      <c r="A2998">
        <v>-0.1029645205</v>
      </c>
      <c r="B2998">
        <v>-0.76767915490000005</v>
      </c>
    </row>
    <row r="2999" spans="1:2" x14ac:dyDescent="0.25">
      <c r="A2999">
        <v>5.5803069999999996E-3</v>
      </c>
      <c r="B2999">
        <v>-0.73125708099999998</v>
      </c>
    </row>
    <row r="3000" spans="1:2" x14ac:dyDescent="0.25">
      <c r="A3000">
        <v>5.5633116500000003E-2</v>
      </c>
      <c r="B3000">
        <v>-0.68836951260000001</v>
      </c>
    </row>
    <row r="3001" spans="1:2" x14ac:dyDescent="0.25">
      <c r="A3001">
        <v>4.0498226900000003E-2</v>
      </c>
      <c r="B3001">
        <v>-0.65424567460000005</v>
      </c>
    </row>
    <row r="3002" spans="1:2" x14ac:dyDescent="0.25">
      <c r="A3002">
        <v>-3.8557697100000003E-2</v>
      </c>
      <c r="B3002">
        <v>-0.62832444909999996</v>
      </c>
    </row>
    <row r="3003" spans="1:2" x14ac:dyDescent="0.25">
      <c r="A3003">
        <v>-0.17073526980000001</v>
      </c>
      <c r="B3003">
        <v>-0.59753227229999994</v>
      </c>
    </row>
    <row r="3004" spans="1:2" x14ac:dyDescent="0.25">
      <c r="A3004">
        <v>-0.33458364010000002</v>
      </c>
      <c r="B3004">
        <v>-0.54885590080000002</v>
      </c>
    </row>
    <row r="3005" spans="1:2" x14ac:dyDescent="0.25">
      <c r="A3005">
        <v>-0.50171411040000002</v>
      </c>
      <c r="B3005">
        <v>-0.48245200510000003</v>
      </c>
    </row>
    <row r="3006" spans="1:2" x14ac:dyDescent="0.25">
      <c r="A3006">
        <v>-0.6448616385</v>
      </c>
      <c r="B3006">
        <v>-0.41575723889999999</v>
      </c>
    </row>
    <row r="3007" spans="1:2" x14ac:dyDescent="0.25">
      <c r="A3007">
        <v>-0.74468475580000004</v>
      </c>
      <c r="B3007">
        <v>-0.37558335069999998</v>
      </c>
    </row>
    <row r="3008" spans="1:2" x14ac:dyDescent="0.25">
      <c r="A3008">
        <v>-0.79082179070000003</v>
      </c>
      <c r="B3008">
        <v>-0.38374009730000003</v>
      </c>
    </row>
    <row r="3009" spans="1:2" x14ac:dyDescent="0.25">
      <c r="A3009">
        <v>-0.77877211570000004</v>
      </c>
      <c r="B3009">
        <v>-0.44518223400000001</v>
      </c>
    </row>
    <row r="3010" spans="1:2" x14ac:dyDescent="0.25">
      <c r="A3010">
        <v>-0.70807361599999996</v>
      </c>
      <c r="B3010">
        <v>-0.54458242649999999</v>
      </c>
    </row>
    <row r="3011" spans="1:2" x14ac:dyDescent="0.25">
      <c r="A3011">
        <v>-0.58472985030000002</v>
      </c>
      <c r="B3011">
        <v>-0.6521259546</v>
      </c>
    </row>
    <row r="3012" spans="1:2" x14ac:dyDescent="0.25">
      <c r="A3012">
        <v>-0.42493933439999998</v>
      </c>
      <c r="B3012">
        <v>-0.73574972149999995</v>
      </c>
    </row>
    <row r="3013" spans="1:2" x14ac:dyDescent="0.25">
      <c r="A3013">
        <v>-0.254614383</v>
      </c>
      <c r="B3013">
        <v>-0.77467203139999996</v>
      </c>
    </row>
    <row r="3014" spans="1:2" x14ac:dyDescent="0.25">
      <c r="A3014">
        <v>-0.1029680893</v>
      </c>
      <c r="B3014">
        <v>-0.76767325399999997</v>
      </c>
    </row>
    <row r="3015" spans="1:2" x14ac:dyDescent="0.25">
      <c r="A3015">
        <v>5.5811777999999999E-3</v>
      </c>
      <c r="B3015">
        <v>-0.73126703500000001</v>
      </c>
    </row>
    <row r="3016" spans="1:2" x14ac:dyDescent="0.25">
      <c r="A3016">
        <v>5.5638309599999998E-2</v>
      </c>
      <c r="B3016">
        <v>-0.68838578459999999</v>
      </c>
    </row>
    <row r="3017" spans="1:2" x14ac:dyDescent="0.25">
      <c r="A3017">
        <v>4.0508624200000003E-2</v>
      </c>
      <c r="B3017">
        <v>-0.65426057579999997</v>
      </c>
    </row>
    <row r="3018" spans="1:2" x14ac:dyDescent="0.25">
      <c r="A3018">
        <v>-3.8542568700000002E-2</v>
      </c>
      <c r="B3018">
        <v>-0.6283301711</v>
      </c>
    </row>
    <row r="3019" spans="1:2" x14ac:dyDescent="0.25">
      <c r="A3019">
        <v>-0.17072342339999999</v>
      </c>
      <c r="B3019">
        <v>-0.59751409290000002</v>
      </c>
    </row>
    <row r="3020" spans="1:2" x14ac:dyDescent="0.25">
      <c r="A3020">
        <v>-0.33458453420000001</v>
      </c>
      <c r="B3020">
        <v>-0.54880285259999995</v>
      </c>
    </row>
    <row r="3021" spans="1:2" x14ac:dyDescent="0.25">
      <c r="A3021">
        <v>-0.50172466039999997</v>
      </c>
      <c r="B3021">
        <v>-0.48237228389999998</v>
      </c>
    </row>
    <row r="3022" spans="1:2" x14ac:dyDescent="0.25">
      <c r="A3022">
        <v>-0.64486670489999998</v>
      </c>
      <c r="B3022">
        <v>-0.4156776667</v>
      </c>
    </row>
    <row r="3023" spans="1:2" x14ac:dyDescent="0.25">
      <c r="A3023">
        <v>-0.74467158320000004</v>
      </c>
      <c r="B3023">
        <v>-0.3755353689</v>
      </c>
    </row>
    <row r="3024" spans="1:2" x14ac:dyDescent="0.25">
      <c r="A3024">
        <v>-0.79079604150000005</v>
      </c>
      <c r="B3024">
        <v>-0.383738935</v>
      </c>
    </row>
    <row r="3025" spans="1:2" x14ac:dyDescent="0.25">
      <c r="A3025">
        <v>-0.77875351910000001</v>
      </c>
      <c r="B3025">
        <v>-0.44521257279999998</v>
      </c>
    </row>
    <row r="3026" spans="1:2" x14ac:dyDescent="0.25">
      <c r="A3026">
        <v>-0.70807123179999998</v>
      </c>
      <c r="B3026">
        <v>-0.54460835460000001</v>
      </c>
    </row>
    <row r="3027" spans="1:2" x14ac:dyDescent="0.25">
      <c r="A3027">
        <v>-0.58472931390000005</v>
      </c>
      <c r="B3027">
        <v>-0.65211248399999999</v>
      </c>
    </row>
    <row r="3028" spans="1:2" x14ac:dyDescent="0.25">
      <c r="A3028">
        <v>-0.42492246630000002</v>
      </c>
      <c r="B3028">
        <v>-0.73568904400000001</v>
      </c>
    </row>
    <row r="3029" spans="1:2" x14ac:dyDescent="0.25">
      <c r="A3029">
        <v>-0.25458815689999997</v>
      </c>
      <c r="B3029">
        <v>-0.77459514139999996</v>
      </c>
    </row>
    <row r="3030" spans="1:2" x14ac:dyDescent="0.25">
      <c r="A3030">
        <v>-0.1029588506</v>
      </c>
      <c r="B3030">
        <v>-0.76761907340000002</v>
      </c>
    </row>
    <row r="3031" spans="1:2" x14ac:dyDescent="0.25">
      <c r="A3031">
        <v>5.5629377999999998E-3</v>
      </c>
      <c r="B3031">
        <v>-0.73124551770000001</v>
      </c>
    </row>
    <row r="3032" spans="1:2" x14ac:dyDescent="0.25">
      <c r="A3032">
        <v>5.5614944499999999E-2</v>
      </c>
      <c r="B3032">
        <v>-0.68837863210000005</v>
      </c>
    </row>
    <row r="3033" spans="1:2" x14ac:dyDescent="0.25">
      <c r="A3033">
        <v>4.05070446E-2</v>
      </c>
      <c r="B3033">
        <v>-0.65424770119999998</v>
      </c>
    </row>
    <row r="3034" spans="1:2" x14ac:dyDescent="0.25">
      <c r="A3034">
        <v>-3.8527533400000001E-2</v>
      </c>
      <c r="B3034">
        <v>-0.62831079960000003</v>
      </c>
    </row>
    <row r="3035" spans="1:2" x14ac:dyDescent="0.25">
      <c r="A3035">
        <v>-0.17072048779999999</v>
      </c>
      <c r="B3035">
        <v>-0.59750431780000002</v>
      </c>
    </row>
    <row r="3036" spans="1:2" x14ac:dyDescent="0.25">
      <c r="A3036">
        <v>-0.33460554479999999</v>
      </c>
      <c r="B3036">
        <v>-0.54881346230000005</v>
      </c>
    </row>
    <row r="3037" spans="1:2" x14ac:dyDescent="0.25">
      <c r="A3037">
        <v>-0.50174814459999995</v>
      </c>
      <c r="B3037">
        <v>-0.48239663240000002</v>
      </c>
    </row>
    <row r="3038" spans="1:2" x14ac:dyDescent="0.25">
      <c r="A3038">
        <v>-0.64486652609999995</v>
      </c>
      <c r="B3038">
        <v>-0.41569828990000002</v>
      </c>
    </row>
    <row r="3039" spans="1:2" x14ac:dyDescent="0.25">
      <c r="A3039">
        <v>-0.74465155599999999</v>
      </c>
      <c r="B3039">
        <v>-0.37553870680000001</v>
      </c>
    </row>
    <row r="3040" spans="1:2" x14ac:dyDescent="0.25">
      <c r="A3040">
        <v>-0.79078602789999997</v>
      </c>
      <c r="B3040">
        <v>-0.3837253451</v>
      </c>
    </row>
    <row r="3041" spans="1:2" x14ac:dyDescent="0.25">
      <c r="A3041">
        <v>-0.77877384419999995</v>
      </c>
      <c r="B3041">
        <v>-0.44519314170000002</v>
      </c>
    </row>
    <row r="3042" spans="1:2" x14ac:dyDescent="0.25">
      <c r="A3042">
        <v>-0.70810812710000004</v>
      </c>
      <c r="B3042">
        <v>-0.54459553959999996</v>
      </c>
    </row>
    <row r="3043" spans="1:2" x14ac:dyDescent="0.25">
      <c r="A3043">
        <v>-0.58475017549999997</v>
      </c>
      <c r="B3043">
        <v>-0.65211647750000001</v>
      </c>
    </row>
    <row r="3044" spans="1:2" x14ac:dyDescent="0.25">
      <c r="A3044">
        <v>-0.42491540309999998</v>
      </c>
      <c r="B3044">
        <v>-0.73571306469999997</v>
      </c>
    </row>
    <row r="3045" spans="1:2" x14ac:dyDescent="0.25">
      <c r="A3045">
        <v>-0.25457271930000003</v>
      </c>
      <c r="B3045">
        <v>-0.77463084459999998</v>
      </c>
    </row>
    <row r="3046" spans="1:2" x14ac:dyDescent="0.25">
      <c r="A3046">
        <v>-0.1029586121</v>
      </c>
      <c r="B3046">
        <v>-0.76765185589999996</v>
      </c>
    </row>
    <row r="3047" spans="1:2" x14ac:dyDescent="0.25">
      <c r="A3047">
        <v>5.5483332999999996E-3</v>
      </c>
      <c r="B3047">
        <v>-0.73126691580000003</v>
      </c>
    </row>
    <row r="3048" spans="1:2" x14ac:dyDescent="0.25">
      <c r="A3048">
        <v>5.5610675399999997E-2</v>
      </c>
      <c r="B3048">
        <v>-0.68839162590000003</v>
      </c>
    </row>
    <row r="3049" spans="1:2" x14ac:dyDescent="0.25">
      <c r="A3049">
        <v>4.0532507000000002E-2</v>
      </c>
      <c r="B3049">
        <v>-0.65425533059999996</v>
      </c>
    </row>
    <row r="3050" spans="1:2" x14ac:dyDescent="0.25">
      <c r="A3050">
        <v>-3.8487289100000002E-2</v>
      </c>
      <c r="B3050">
        <v>-0.6283026934</v>
      </c>
    </row>
    <row r="3051" spans="1:2" x14ac:dyDescent="0.25">
      <c r="A3051">
        <v>-0.17069999869999999</v>
      </c>
      <c r="B3051">
        <v>-0.59746628999999996</v>
      </c>
    </row>
    <row r="3052" spans="1:2" x14ac:dyDescent="0.25">
      <c r="A3052">
        <v>-0.3346159756</v>
      </c>
      <c r="B3052">
        <v>-0.548751235</v>
      </c>
    </row>
    <row r="3053" spans="1:2" x14ac:dyDescent="0.25">
      <c r="A3053">
        <v>-0.50176298620000004</v>
      </c>
      <c r="B3053">
        <v>-0.48234075310000002</v>
      </c>
    </row>
    <row r="3054" spans="1:2" x14ac:dyDescent="0.25">
      <c r="A3054">
        <v>-0.6448518634</v>
      </c>
      <c r="B3054">
        <v>-0.4156790078</v>
      </c>
    </row>
    <row r="3055" spans="1:2" x14ac:dyDescent="0.25">
      <c r="A3055">
        <v>-0.74460661409999995</v>
      </c>
      <c r="B3055">
        <v>-0.3755578101</v>
      </c>
    </row>
    <row r="3056" spans="1:2" x14ac:dyDescent="0.25">
      <c r="A3056">
        <v>-0.79074722529999997</v>
      </c>
      <c r="B3056">
        <v>-0.38375625009999997</v>
      </c>
    </row>
    <row r="3057" spans="1:2" x14ac:dyDescent="0.25">
      <c r="A3057">
        <v>-0.77877074479999997</v>
      </c>
      <c r="B3057">
        <v>-0.44520843030000001</v>
      </c>
    </row>
    <row r="3058" spans="1:2" x14ac:dyDescent="0.25">
      <c r="A3058">
        <v>-0.70812594890000002</v>
      </c>
      <c r="B3058">
        <v>-0.54458379749999997</v>
      </c>
    </row>
    <row r="3059" spans="1:2" x14ac:dyDescent="0.25">
      <c r="A3059">
        <v>-0.58475041390000004</v>
      </c>
      <c r="B3059">
        <v>-0.65207862849999998</v>
      </c>
    </row>
    <row r="3060" spans="1:2" x14ac:dyDescent="0.25">
      <c r="A3060">
        <v>-0.42488545179999998</v>
      </c>
      <c r="B3060">
        <v>-0.73566061260000004</v>
      </c>
    </row>
    <row r="3061" spans="1:2" x14ac:dyDescent="0.25">
      <c r="A3061">
        <v>-0.25454074139999999</v>
      </c>
      <c r="B3061">
        <v>-0.77458232640000002</v>
      </c>
    </row>
    <row r="3062" spans="1:2" x14ac:dyDescent="0.25">
      <c r="A3062">
        <v>-0.102957651</v>
      </c>
      <c r="B3062">
        <v>-0.76762163640000003</v>
      </c>
    </row>
    <row r="3063" spans="1:2" x14ac:dyDescent="0.25">
      <c r="A3063">
        <v>5.5217742999999998E-3</v>
      </c>
      <c r="B3063">
        <v>-0.73125481609999998</v>
      </c>
    </row>
    <row r="3064" spans="1:2" x14ac:dyDescent="0.25">
      <c r="A3064">
        <v>5.5590942499999997E-2</v>
      </c>
      <c r="B3064">
        <v>-0.68838620189999999</v>
      </c>
    </row>
    <row r="3065" spans="1:2" x14ac:dyDescent="0.25">
      <c r="A3065">
        <v>4.0537837899999998E-2</v>
      </c>
      <c r="B3065">
        <v>-0.65424793960000005</v>
      </c>
    </row>
    <row r="3066" spans="1:2" x14ac:dyDescent="0.25">
      <c r="A3066">
        <v>-3.8479168000000001E-2</v>
      </c>
      <c r="B3066">
        <v>-0.62829792500000003</v>
      </c>
    </row>
    <row r="3067" spans="1:2" x14ac:dyDescent="0.25">
      <c r="A3067">
        <v>-0.17071951930000001</v>
      </c>
      <c r="B3067">
        <v>-0.59747606519999996</v>
      </c>
    </row>
    <row r="3068" spans="1:2" x14ac:dyDescent="0.25">
      <c r="A3068">
        <v>-0.33466035129999999</v>
      </c>
      <c r="B3068">
        <v>-0.54878431559999996</v>
      </c>
    </row>
    <row r="3069" spans="1:2" x14ac:dyDescent="0.25">
      <c r="A3069">
        <v>-0.50180000069999997</v>
      </c>
      <c r="B3069">
        <v>-0.4823949039</v>
      </c>
    </row>
    <row r="3070" spans="1:2" x14ac:dyDescent="0.25">
      <c r="A3070">
        <v>-0.64486110210000003</v>
      </c>
      <c r="B3070">
        <v>-0.41573894020000002</v>
      </c>
    </row>
    <row r="3071" spans="1:2" x14ac:dyDescent="0.25">
      <c r="A3071">
        <v>-0.74460637569999999</v>
      </c>
      <c r="B3071">
        <v>-0.37560027839999999</v>
      </c>
    </row>
    <row r="3072" spans="1:2" x14ac:dyDescent="0.25">
      <c r="A3072">
        <v>-0.79076880220000001</v>
      </c>
      <c r="B3072">
        <v>-0.3837664127</v>
      </c>
    </row>
    <row r="3073" spans="1:2" x14ac:dyDescent="0.25">
      <c r="A3073">
        <v>-0.77881580589999999</v>
      </c>
      <c r="B3073">
        <v>-0.4451965094</v>
      </c>
    </row>
    <row r="3074" spans="1:2" x14ac:dyDescent="0.25">
      <c r="A3074">
        <v>-0.70816367859999996</v>
      </c>
      <c r="B3074">
        <v>-0.54458391669999995</v>
      </c>
    </row>
    <row r="3075" spans="1:2" x14ac:dyDescent="0.25">
      <c r="A3075">
        <v>-0.58475714919999999</v>
      </c>
      <c r="B3075">
        <v>-0.65211695430000005</v>
      </c>
    </row>
    <row r="3076" spans="1:2" x14ac:dyDescent="0.25">
      <c r="A3076">
        <v>-0.42487469319999999</v>
      </c>
      <c r="B3076">
        <v>-0.7357264161</v>
      </c>
    </row>
    <row r="3077" spans="1:2" x14ac:dyDescent="0.25">
      <c r="A3077">
        <v>-0.25454571840000001</v>
      </c>
      <c r="B3077">
        <v>-0.77464193110000001</v>
      </c>
    </row>
    <row r="3078" spans="1:2" x14ac:dyDescent="0.25">
      <c r="A3078">
        <v>-0.1029877365</v>
      </c>
      <c r="B3078">
        <v>-0.76765745880000003</v>
      </c>
    </row>
    <row r="3079" spans="1:2" x14ac:dyDescent="0.25">
      <c r="A3079">
        <v>5.4955430999999999E-3</v>
      </c>
      <c r="B3079">
        <v>-0.73127907510000001</v>
      </c>
    </row>
    <row r="3080" spans="1:2" x14ac:dyDescent="0.25">
      <c r="A3080">
        <v>5.5601354700000001E-2</v>
      </c>
      <c r="B3080">
        <v>-0.68841475249999995</v>
      </c>
    </row>
    <row r="3081" spans="1:2" x14ac:dyDescent="0.25">
      <c r="A3081">
        <v>4.0579196099999999E-2</v>
      </c>
      <c r="B3081">
        <v>-0.65427166219999999</v>
      </c>
    </row>
    <row r="3082" spans="1:2" x14ac:dyDescent="0.25">
      <c r="A3082">
        <v>-3.8445960699999997E-2</v>
      </c>
      <c r="B3082">
        <v>-0.62829130889999996</v>
      </c>
    </row>
    <row r="3083" spans="1:2" x14ac:dyDescent="0.25">
      <c r="A3083">
        <v>-0.17072105409999999</v>
      </c>
      <c r="B3083">
        <v>-0.59743309020000002</v>
      </c>
    </row>
    <row r="3084" spans="1:2" x14ac:dyDescent="0.25">
      <c r="A3084">
        <v>-0.33468222619999999</v>
      </c>
      <c r="B3084">
        <v>-0.5487335324</v>
      </c>
    </row>
    <row r="3085" spans="1:2" x14ac:dyDescent="0.25">
      <c r="A3085">
        <v>-0.50180578229999995</v>
      </c>
      <c r="B3085">
        <v>-0.48237311840000002</v>
      </c>
    </row>
    <row r="3086" spans="1:2" x14ac:dyDescent="0.25">
      <c r="A3086">
        <v>-0.64483439919999996</v>
      </c>
      <c r="B3086">
        <v>-0.41575437780000002</v>
      </c>
    </row>
    <row r="3087" spans="1:2" x14ac:dyDescent="0.25">
      <c r="A3087">
        <v>-0.74456924199999996</v>
      </c>
      <c r="B3087">
        <v>-0.37562632559999998</v>
      </c>
    </row>
    <row r="3088" spans="1:2" x14ac:dyDescent="0.25">
      <c r="A3088">
        <v>-0.79075556989999995</v>
      </c>
      <c r="B3088">
        <v>-0.38376960160000001</v>
      </c>
    </row>
    <row r="3089" spans="1:2" x14ac:dyDescent="0.25">
      <c r="A3089">
        <v>-0.77883177999999997</v>
      </c>
      <c r="B3089">
        <v>-0.4451664984</v>
      </c>
    </row>
    <row r="3090" spans="1:2" x14ac:dyDescent="0.25">
      <c r="A3090">
        <v>-0.70818048720000004</v>
      </c>
      <c r="B3090">
        <v>-0.54453581569999998</v>
      </c>
    </row>
    <row r="3091" spans="1:2" x14ac:dyDescent="0.25">
      <c r="A3091">
        <v>-0.58474940060000002</v>
      </c>
      <c r="B3091">
        <v>-0.6520755291</v>
      </c>
    </row>
    <row r="3092" spans="1:2" x14ac:dyDescent="0.25">
      <c r="A3092">
        <v>-0.42485132809999998</v>
      </c>
      <c r="B3092">
        <v>-0.73570621010000004</v>
      </c>
    </row>
    <row r="3093" spans="1:2" x14ac:dyDescent="0.25">
      <c r="A3093">
        <v>-0.25453886390000002</v>
      </c>
      <c r="B3093">
        <v>-0.77463865279999999</v>
      </c>
    </row>
    <row r="3094" spans="1:2" x14ac:dyDescent="0.25">
      <c r="A3094">
        <v>-0.1030147299</v>
      </c>
      <c r="B3094">
        <v>-0.76765549180000003</v>
      </c>
    </row>
    <row r="3095" spans="1:2" x14ac:dyDescent="0.25">
      <c r="A3095">
        <v>5.4525533000000003E-3</v>
      </c>
      <c r="B3095">
        <v>-0.73126894239999995</v>
      </c>
    </row>
    <row r="3096" spans="1:2" x14ac:dyDescent="0.25">
      <c r="A3096">
        <v>5.5571760999999997E-2</v>
      </c>
      <c r="B3096">
        <v>-0.68840229509999995</v>
      </c>
    </row>
    <row r="3097" spans="1:2" x14ac:dyDescent="0.25">
      <c r="A3097">
        <v>4.0566340100000001E-2</v>
      </c>
      <c r="B3097">
        <v>-0.65427368880000003</v>
      </c>
    </row>
    <row r="3098" spans="1:2" x14ac:dyDescent="0.25">
      <c r="A3098">
        <v>-3.84633988E-2</v>
      </c>
      <c r="B3098">
        <v>-0.62832188609999995</v>
      </c>
    </row>
    <row r="3099" spans="1:2" x14ac:dyDescent="0.25">
      <c r="A3099">
        <v>-0.1707545966</v>
      </c>
      <c r="B3099">
        <v>-0.5974919796</v>
      </c>
    </row>
    <row r="3100" spans="1:2" x14ac:dyDescent="0.25">
      <c r="A3100">
        <v>-0.33471506829999997</v>
      </c>
      <c r="B3100">
        <v>-0.54880756139999998</v>
      </c>
    </row>
    <row r="3101" spans="1:2" x14ac:dyDescent="0.25">
      <c r="A3101">
        <v>-0.50181269650000004</v>
      </c>
      <c r="B3101">
        <v>-0.48245096209999999</v>
      </c>
    </row>
    <row r="3102" spans="1:2" x14ac:dyDescent="0.25">
      <c r="A3102">
        <v>-0.64481365680000002</v>
      </c>
      <c r="B3102">
        <v>-0.41583135719999997</v>
      </c>
    </row>
    <row r="3103" spans="1:2" x14ac:dyDescent="0.25">
      <c r="A3103">
        <v>-0.74454271790000004</v>
      </c>
      <c r="B3103">
        <v>-0.37569570540000002</v>
      </c>
    </row>
    <row r="3104" spans="1:2" x14ac:dyDescent="0.25">
      <c r="A3104">
        <v>-0.79073941709999995</v>
      </c>
      <c r="B3104">
        <v>-0.38382428880000002</v>
      </c>
    </row>
    <row r="3105" spans="1:2" x14ac:dyDescent="0.25">
      <c r="A3105">
        <v>-0.77881860729999997</v>
      </c>
      <c r="B3105">
        <v>-0.44521784780000001</v>
      </c>
    </row>
    <row r="3106" spans="1:2" x14ac:dyDescent="0.25">
      <c r="A3106">
        <v>-0.70815414190000003</v>
      </c>
      <c r="B3106">
        <v>-0.54461115599999999</v>
      </c>
    </row>
    <row r="3107" spans="1:2" x14ac:dyDescent="0.25">
      <c r="A3107">
        <v>-0.58471006160000005</v>
      </c>
      <c r="B3107">
        <v>-0.65218329429999999</v>
      </c>
    </row>
    <row r="3108" spans="1:2" x14ac:dyDescent="0.25">
      <c r="A3108">
        <v>-0.42481663819999999</v>
      </c>
      <c r="B3108">
        <v>-0.73581677680000002</v>
      </c>
    </row>
    <row r="3109" spans="1:2" x14ac:dyDescent="0.25">
      <c r="A3109">
        <v>-0.25452259179999998</v>
      </c>
      <c r="B3109">
        <v>-0.7747094631</v>
      </c>
    </row>
    <row r="3110" spans="1:2" x14ac:dyDescent="0.25">
      <c r="A3110">
        <v>-0.1030107215</v>
      </c>
      <c r="B3110">
        <v>-0.76767700910000003</v>
      </c>
    </row>
    <row r="3111" spans="1:2" x14ac:dyDescent="0.25">
      <c r="A3111">
        <v>5.4692398000000001E-3</v>
      </c>
      <c r="B3111">
        <v>-0.73127305509999996</v>
      </c>
    </row>
    <row r="3112" spans="1:2" x14ac:dyDescent="0.25">
      <c r="A3112">
        <v>5.56178913E-2</v>
      </c>
      <c r="B3112">
        <v>-0.68842172619999997</v>
      </c>
    </row>
    <row r="3113" spans="1:2" x14ac:dyDescent="0.25">
      <c r="A3113">
        <v>4.0629297500000001E-2</v>
      </c>
      <c r="B3113">
        <v>-0.65430539850000002</v>
      </c>
    </row>
    <row r="3114" spans="1:2" x14ac:dyDescent="0.25">
      <c r="A3114">
        <v>-3.8410294800000001E-2</v>
      </c>
      <c r="B3114">
        <v>-0.62834078069999999</v>
      </c>
    </row>
    <row r="3115" spans="1:2" x14ac:dyDescent="0.25">
      <c r="A3115">
        <v>-0.17072561380000001</v>
      </c>
      <c r="B3115">
        <v>-0.59748721120000003</v>
      </c>
    </row>
    <row r="3116" spans="1:2" x14ac:dyDescent="0.25">
      <c r="A3116">
        <v>-0.33470267059999997</v>
      </c>
      <c r="B3116">
        <v>-0.54879474640000003</v>
      </c>
    </row>
    <row r="3117" spans="1:2" x14ac:dyDescent="0.25">
      <c r="A3117">
        <v>-0.50180006030000002</v>
      </c>
      <c r="B3117">
        <v>-0.48244732620000003</v>
      </c>
    </row>
    <row r="3118" spans="1:2" x14ac:dyDescent="0.25">
      <c r="A3118">
        <v>-0.64479643109999996</v>
      </c>
      <c r="B3118">
        <v>-0.4158304632</v>
      </c>
    </row>
    <row r="3119" spans="1:2" x14ac:dyDescent="0.25">
      <c r="A3119">
        <v>-0.74453568459999997</v>
      </c>
      <c r="B3119">
        <v>-0.37567198280000003</v>
      </c>
    </row>
    <row r="3120" spans="1:2" x14ac:dyDescent="0.25">
      <c r="A3120">
        <v>-0.79075688119999998</v>
      </c>
      <c r="B3120">
        <v>-0.38376337290000001</v>
      </c>
    </row>
    <row r="3121" spans="1:2" x14ac:dyDescent="0.25">
      <c r="A3121">
        <v>-0.7788571715</v>
      </c>
      <c r="B3121">
        <v>-0.44513368609999998</v>
      </c>
    </row>
    <row r="3122" spans="1:2" x14ac:dyDescent="0.25">
      <c r="A3122">
        <v>-0.70819646120000002</v>
      </c>
      <c r="B3122">
        <v>-0.5445386767</v>
      </c>
    </row>
    <row r="3123" spans="1:2" x14ac:dyDescent="0.25">
      <c r="A3123">
        <v>-0.58474141359999998</v>
      </c>
      <c r="B3123">
        <v>-0.65215265749999995</v>
      </c>
    </row>
    <row r="3124" spans="1:2" x14ac:dyDescent="0.25">
      <c r="A3124">
        <v>-0.42483699320000001</v>
      </c>
      <c r="B3124">
        <v>-0.73582738640000001</v>
      </c>
    </row>
    <row r="3125" spans="1:2" x14ac:dyDescent="0.25">
      <c r="A3125">
        <v>-0.25454276799999997</v>
      </c>
      <c r="B3125">
        <v>-0.7747346759</v>
      </c>
    </row>
    <row r="3126" spans="1:2" x14ac:dyDescent="0.25">
      <c r="A3126">
        <v>-0.1030369401</v>
      </c>
      <c r="B3126">
        <v>-0.76769429450000004</v>
      </c>
    </row>
    <row r="3127" spans="1:2" x14ac:dyDescent="0.25">
      <c r="A3127">
        <v>5.4377936999999996E-3</v>
      </c>
      <c r="B3127">
        <v>-0.73128235340000003</v>
      </c>
    </row>
    <row r="3128" spans="1:2" x14ac:dyDescent="0.25">
      <c r="A3128">
        <v>5.55783808E-2</v>
      </c>
      <c r="B3128">
        <v>-0.68844014409999998</v>
      </c>
    </row>
    <row r="3129" spans="1:2" x14ac:dyDescent="0.25">
      <c r="A3129">
        <v>4.0577836300000003E-2</v>
      </c>
      <c r="B3129">
        <v>-0.65435034039999995</v>
      </c>
    </row>
    <row r="3130" spans="1:2" x14ac:dyDescent="0.25">
      <c r="A3130">
        <v>-3.8466822400000003E-2</v>
      </c>
      <c r="B3130">
        <v>-0.62841296199999996</v>
      </c>
    </row>
    <row r="3131" spans="1:2" x14ac:dyDescent="0.25">
      <c r="A3131">
        <v>-0.1707710177</v>
      </c>
      <c r="B3131">
        <v>-0.59756910799999996</v>
      </c>
    </row>
    <row r="3132" spans="1:2" x14ac:dyDescent="0.25">
      <c r="A3132">
        <v>-0.33472651240000001</v>
      </c>
      <c r="B3132">
        <v>-0.54886758329999996</v>
      </c>
    </row>
    <row r="3133" spans="1:2" x14ac:dyDescent="0.25">
      <c r="A3133">
        <v>-0.50180596109999998</v>
      </c>
      <c r="B3133">
        <v>-0.48250934480000002</v>
      </c>
    </row>
    <row r="3134" spans="1:2" x14ac:dyDescent="0.25">
      <c r="A3134">
        <v>-0.64479452370000001</v>
      </c>
      <c r="B3134">
        <v>-0.41589182619999998</v>
      </c>
    </row>
    <row r="3135" spans="1:2" x14ac:dyDescent="0.25">
      <c r="A3135">
        <v>-0.74452799560000005</v>
      </c>
      <c r="B3135">
        <v>-0.37573838230000001</v>
      </c>
    </row>
    <row r="3136" spans="1:2" x14ac:dyDescent="0.25">
      <c r="A3136">
        <v>-0.79073649639999999</v>
      </c>
      <c r="B3136">
        <v>-0.38383623960000002</v>
      </c>
    </row>
    <row r="3137" spans="1:2" x14ac:dyDescent="0.25">
      <c r="A3137">
        <v>-0.77882182600000005</v>
      </c>
      <c r="B3137">
        <v>-0.44521960620000001</v>
      </c>
    </row>
    <row r="3138" spans="1:2" x14ac:dyDescent="0.25">
      <c r="A3138">
        <v>-0.70815688369999996</v>
      </c>
      <c r="B3138">
        <v>-0.54464012380000004</v>
      </c>
    </row>
    <row r="3139" spans="1:2" x14ac:dyDescent="0.25">
      <c r="A3139">
        <v>-0.58470857139999999</v>
      </c>
      <c r="B3139">
        <v>-0.65225476029999996</v>
      </c>
    </row>
    <row r="3140" spans="1:2" x14ac:dyDescent="0.25">
      <c r="A3140">
        <v>-0.42480519410000001</v>
      </c>
      <c r="B3140">
        <v>-0.73590379949999996</v>
      </c>
    </row>
    <row r="3141" spans="1:2" x14ac:dyDescent="0.25">
      <c r="A3141">
        <v>-0.25450062750000002</v>
      </c>
      <c r="B3141">
        <v>-0.77476990219999997</v>
      </c>
    </row>
    <row r="3142" spans="1:2" x14ac:dyDescent="0.25">
      <c r="A3142">
        <v>-0.1029912159</v>
      </c>
      <c r="B3142">
        <v>-0.76769804949999998</v>
      </c>
    </row>
    <row r="3143" spans="1:2" x14ac:dyDescent="0.25">
      <c r="A3143">
        <v>5.4627870999999998E-3</v>
      </c>
      <c r="B3143">
        <v>-0.7312757969</v>
      </c>
    </row>
    <row r="3144" spans="1:2" x14ac:dyDescent="0.25">
      <c r="A3144">
        <v>5.55804409E-2</v>
      </c>
      <c r="B3144">
        <v>-0.68843686579999996</v>
      </c>
    </row>
    <row r="3145" spans="1:2" x14ac:dyDescent="0.25">
      <c r="A3145">
        <v>4.05947007E-2</v>
      </c>
      <c r="B3145">
        <v>-0.65435427430000004</v>
      </c>
    </row>
    <row r="3146" spans="1:2" x14ac:dyDescent="0.25">
      <c r="A3146">
        <v>-3.8402982099999997E-2</v>
      </c>
      <c r="B3146">
        <v>-0.62842315439999996</v>
      </c>
    </row>
    <row r="3147" spans="1:2" x14ac:dyDescent="0.25">
      <c r="A3147">
        <v>-0.17067945000000001</v>
      </c>
      <c r="B3147">
        <v>-0.59758096930000004</v>
      </c>
    </row>
    <row r="3148" spans="1:2" x14ac:dyDescent="0.25">
      <c r="A3148">
        <v>-0.3346612155</v>
      </c>
      <c r="B3148">
        <v>-0.54886901379999997</v>
      </c>
    </row>
    <row r="3149" spans="1:2" x14ac:dyDescent="0.25">
      <c r="A3149">
        <v>-0.50179702039999996</v>
      </c>
      <c r="B3149">
        <v>-0.48248776789999998</v>
      </c>
    </row>
    <row r="3150" spans="1:2" x14ac:dyDescent="0.25">
      <c r="A3150">
        <v>-0.64481782909999996</v>
      </c>
      <c r="B3150">
        <v>-0.41585415599999997</v>
      </c>
    </row>
    <row r="3151" spans="1:2" x14ac:dyDescent="0.25">
      <c r="A3151">
        <v>-0.74454200270000004</v>
      </c>
      <c r="B3151">
        <v>-0.37570625540000002</v>
      </c>
    </row>
    <row r="3152" spans="1:2" x14ac:dyDescent="0.25">
      <c r="A3152">
        <v>-0.7907383442</v>
      </c>
      <c r="B3152">
        <v>-0.38381385800000001</v>
      </c>
    </row>
    <row r="3153" spans="1:2" x14ac:dyDescent="0.25">
      <c r="A3153">
        <v>-0.77884930370000005</v>
      </c>
      <c r="B3153">
        <v>-0.44518876080000003</v>
      </c>
    </row>
    <row r="3154" spans="1:2" x14ac:dyDescent="0.25">
      <c r="A3154">
        <v>-0.70823854210000003</v>
      </c>
      <c r="B3154">
        <v>-0.54459142679999994</v>
      </c>
    </row>
    <row r="3155" spans="1:2" x14ac:dyDescent="0.25">
      <c r="A3155">
        <v>-0.58482241629999998</v>
      </c>
      <c r="B3155">
        <v>-0.65220761299999996</v>
      </c>
    </row>
    <row r="3156" spans="1:2" x14ac:dyDescent="0.25">
      <c r="A3156">
        <v>-0.4248953164</v>
      </c>
      <c r="B3156">
        <v>-0.73588669299999998</v>
      </c>
    </row>
    <row r="3157" spans="1:2" x14ac:dyDescent="0.25">
      <c r="A3157">
        <v>-0.25453615190000001</v>
      </c>
      <c r="B3157">
        <v>-0.77478921410000001</v>
      </c>
    </row>
    <row r="3158" spans="1:2" x14ac:dyDescent="0.25">
      <c r="A3158">
        <v>-0.1029949114</v>
      </c>
      <c r="B3158">
        <v>-0.76773685219999999</v>
      </c>
    </row>
    <row r="3159" spans="1:2" x14ac:dyDescent="0.25">
      <c r="A3159">
        <v>5.4456471000000001E-3</v>
      </c>
      <c r="B3159">
        <v>-0.73132020239999995</v>
      </c>
    </row>
    <row r="3160" spans="1:2" x14ac:dyDescent="0.25">
      <c r="A3160">
        <v>5.5529467800000003E-2</v>
      </c>
      <c r="B3160">
        <v>-0.68848800659999998</v>
      </c>
    </row>
    <row r="3161" spans="1:2" x14ac:dyDescent="0.25">
      <c r="A3161">
        <v>4.0531113700000003E-2</v>
      </c>
      <c r="B3161">
        <v>-0.65441697840000002</v>
      </c>
    </row>
    <row r="3162" spans="1:2" x14ac:dyDescent="0.25">
      <c r="A3162">
        <v>-3.8441482899999997E-2</v>
      </c>
      <c r="B3162">
        <v>-0.62849414349999999</v>
      </c>
    </row>
    <row r="3163" spans="1:2" x14ac:dyDescent="0.25">
      <c r="A3163">
        <v>-0.17068292199999999</v>
      </c>
      <c r="B3163">
        <v>-0.59764897819999996</v>
      </c>
    </row>
    <row r="3164" spans="1:2" x14ac:dyDescent="0.25">
      <c r="A3164">
        <v>-0.33465892079999998</v>
      </c>
      <c r="B3164">
        <v>-0.54892504220000005</v>
      </c>
    </row>
    <row r="3165" spans="1:2" x14ac:dyDescent="0.25">
      <c r="A3165">
        <v>-0.50181984899999998</v>
      </c>
      <c r="B3165">
        <v>-0.48253256080000001</v>
      </c>
    </row>
    <row r="3166" spans="1:2" x14ac:dyDescent="0.25">
      <c r="A3166">
        <v>-0.64485651249999998</v>
      </c>
      <c r="B3166">
        <v>-0.41589754820000002</v>
      </c>
    </row>
    <row r="3167" spans="1:2" x14ac:dyDescent="0.25">
      <c r="A3167">
        <v>-0.74455446000000003</v>
      </c>
      <c r="B3167">
        <v>-0.3757652044</v>
      </c>
    </row>
    <row r="3168" spans="1:2" x14ac:dyDescent="0.25">
      <c r="A3168">
        <v>-0.7906995416</v>
      </c>
      <c r="B3168">
        <v>-0.38390046360000002</v>
      </c>
    </row>
    <row r="3169" spans="1:2" x14ac:dyDescent="0.25">
      <c r="A3169">
        <v>-0.77878344060000004</v>
      </c>
      <c r="B3169">
        <v>-0.44529145959999999</v>
      </c>
    </row>
    <row r="3170" spans="1:2" x14ac:dyDescent="0.25">
      <c r="A3170">
        <v>-0.70818996430000003</v>
      </c>
      <c r="B3170">
        <v>-0.54467856879999998</v>
      </c>
    </row>
    <row r="3171" spans="1:2" x14ac:dyDescent="0.25">
      <c r="A3171">
        <v>-0.5847989321</v>
      </c>
      <c r="B3171">
        <v>-0.65225285290000001</v>
      </c>
    </row>
    <row r="3172" spans="1:2" x14ac:dyDescent="0.25">
      <c r="A3172">
        <v>-0.42486321929999998</v>
      </c>
      <c r="B3172">
        <v>-0.73588979239999996</v>
      </c>
    </row>
    <row r="3173" spans="1:2" x14ac:dyDescent="0.25">
      <c r="A3173">
        <v>-0.25447082519999997</v>
      </c>
      <c r="B3173">
        <v>-0.77477139230000003</v>
      </c>
    </row>
    <row r="3174" spans="1:2" x14ac:dyDescent="0.25">
      <c r="A3174">
        <v>-0.1029204205</v>
      </c>
      <c r="B3174">
        <v>-0.76771736150000003</v>
      </c>
    </row>
    <row r="3175" spans="1:2" x14ac:dyDescent="0.25">
      <c r="A3175">
        <v>5.4803164999999996E-3</v>
      </c>
      <c r="B3175">
        <v>-0.7313025594</v>
      </c>
    </row>
    <row r="3176" spans="1:2" x14ac:dyDescent="0.25">
      <c r="A3176">
        <v>5.5508315599999997E-2</v>
      </c>
      <c r="B3176">
        <v>-0.68846797940000004</v>
      </c>
    </row>
    <row r="3177" spans="1:2" x14ac:dyDescent="0.25">
      <c r="A3177">
        <v>4.0489114800000003E-2</v>
      </c>
      <c r="B3177">
        <v>-0.65439593789999995</v>
      </c>
    </row>
    <row r="3178" spans="1:2" x14ac:dyDescent="0.25">
      <c r="A3178">
        <v>-3.8462065199999999E-2</v>
      </c>
      <c r="B3178">
        <v>-0.62847757339999999</v>
      </c>
    </row>
    <row r="3179" spans="1:2" x14ac:dyDescent="0.25">
      <c r="A3179">
        <v>-0.1706796139</v>
      </c>
      <c r="B3179">
        <v>-0.59762972589999996</v>
      </c>
    </row>
    <row r="3180" spans="1:2" x14ac:dyDescent="0.25">
      <c r="A3180">
        <v>-0.33466488119999999</v>
      </c>
      <c r="B3180">
        <v>-0.54888200760000005</v>
      </c>
    </row>
    <row r="3181" spans="1:2" x14ac:dyDescent="0.25">
      <c r="A3181">
        <v>-0.50185960529999996</v>
      </c>
      <c r="B3181">
        <v>-0.48245868089999999</v>
      </c>
    </row>
    <row r="3182" spans="1:2" x14ac:dyDescent="0.25">
      <c r="A3182">
        <v>-0.64491361380000001</v>
      </c>
      <c r="B3182">
        <v>-0.41581916810000003</v>
      </c>
    </row>
    <row r="3183" spans="1:2" x14ac:dyDescent="0.25">
      <c r="A3183">
        <v>-0.74458861350000005</v>
      </c>
      <c r="B3183">
        <v>-0.37571939830000001</v>
      </c>
    </row>
    <row r="3184" spans="1:2" x14ac:dyDescent="0.25">
      <c r="A3184">
        <v>-0.79069638249999996</v>
      </c>
      <c r="B3184">
        <v>-0.38389539719999999</v>
      </c>
    </row>
    <row r="3185" spans="1:2" x14ac:dyDescent="0.25">
      <c r="A3185">
        <v>-0.77878654000000003</v>
      </c>
      <c r="B3185">
        <v>-0.44529578089999999</v>
      </c>
    </row>
    <row r="3186" spans="1:2" x14ac:dyDescent="0.25">
      <c r="A3186">
        <v>-0.70825630429999997</v>
      </c>
      <c r="B3186">
        <v>-0.54465979340000004</v>
      </c>
    </row>
    <row r="3187" spans="1:2" x14ac:dyDescent="0.25">
      <c r="A3187">
        <v>-0.58492523429999999</v>
      </c>
      <c r="B3187">
        <v>-0.65221911669999999</v>
      </c>
    </row>
    <row r="3188" spans="1:2" x14ac:dyDescent="0.25">
      <c r="A3188">
        <v>-0.42498457429999997</v>
      </c>
      <c r="B3188">
        <v>-0.73587840800000004</v>
      </c>
    </row>
    <row r="3189" spans="1:2" x14ac:dyDescent="0.25">
      <c r="A3189">
        <v>-0.25452917809999998</v>
      </c>
      <c r="B3189">
        <v>-0.77480649950000002</v>
      </c>
    </row>
    <row r="3190" spans="1:2" x14ac:dyDescent="0.25">
      <c r="A3190">
        <v>-0.102924794</v>
      </c>
      <c r="B3190">
        <v>-0.76778507230000004</v>
      </c>
    </row>
    <row r="3191" spans="1:2" x14ac:dyDescent="0.25">
      <c r="A3191">
        <v>5.4718181000000003E-3</v>
      </c>
      <c r="B3191">
        <v>-0.73136895899999999</v>
      </c>
    </row>
    <row r="3192" spans="1:2" x14ac:dyDescent="0.25">
      <c r="A3192">
        <v>5.5468712000000003E-2</v>
      </c>
      <c r="B3192">
        <v>-0.68851768970000005</v>
      </c>
    </row>
    <row r="3193" spans="1:2" x14ac:dyDescent="0.25">
      <c r="A3193">
        <v>4.0462400799999999E-2</v>
      </c>
      <c r="B3193">
        <v>-0.65444195270000005</v>
      </c>
    </row>
    <row r="3194" spans="1:2" x14ac:dyDescent="0.25">
      <c r="A3194">
        <v>-3.8419406900000001E-2</v>
      </c>
      <c r="B3194">
        <v>-0.62853854890000005</v>
      </c>
    </row>
    <row r="3195" spans="1:2" x14ac:dyDescent="0.25">
      <c r="A3195">
        <v>-0.1705771834</v>
      </c>
      <c r="B3195">
        <v>-0.59770917889999997</v>
      </c>
    </row>
    <row r="3196" spans="1:2" x14ac:dyDescent="0.25">
      <c r="A3196">
        <v>-0.33457463980000002</v>
      </c>
      <c r="B3196">
        <v>-0.5489626527</v>
      </c>
    </row>
    <row r="3197" spans="1:2" x14ac:dyDescent="0.25">
      <c r="A3197">
        <v>-0.50183689590000002</v>
      </c>
      <c r="B3197">
        <v>-0.48251825570000001</v>
      </c>
    </row>
    <row r="3198" spans="1:2" x14ac:dyDescent="0.25">
      <c r="A3198">
        <v>-0.64494031669999996</v>
      </c>
      <c r="B3198">
        <v>-0.41585677859999998</v>
      </c>
    </row>
    <row r="3199" spans="1:2" x14ac:dyDescent="0.25">
      <c r="A3199">
        <v>-0.74460178610000005</v>
      </c>
      <c r="B3199">
        <v>-0.37575832009999999</v>
      </c>
    </row>
    <row r="3200" spans="1:2" x14ac:dyDescent="0.25">
      <c r="A3200">
        <v>-0.79066669940000001</v>
      </c>
      <c r="B3200">
        <v>-0.38395074010000002</v>
      </c>
    </row>
    <row r="3201" spans="1:2" x14ac:dyDescent="0.25">
      <c r="A3201">
        <v>-0.77873879670000001</v>
      </c>
      <c r="B3201">
        <v>-0.44535064699999999</v>
      </c>
    </row>
    <row r="3202" spans="1:2" x14ac:dyDescent="0.25">
      <c r="A3202">
        <v>-0.70821565389999996</v>
      </c>
      <c r="B3202">
        <v>-0.54468315840000003</v>
      </c>
    </row>
    <row r="3203" spans="1:2" x14ac:dyDescent="0.25">
      <c r="A3203">
        <v>-0.58488500119999998</v>
      </c>
      <c r="B3203">
        <v>-0.65220075850000003</v>
      </c>
    </row>
    <row r="3204" spans="1:2" x14ac:dyDescent="0.25">
      <c r="A3204">
        <v>-0.4249242842</v>
      </c>
      <c r="B3204">
        <v>-0.73584198950000002</v>
      </c>
    </row>
    <row r="3205" spans="1:2" x14ac:dyDescent="0.25">
      <c r="A3205">
        <v>-0.25444865230000002</v>
      </c>
      <c r="B3205">
        <v>-0.77478337289999999</v>
      </c>
    </row>
    <row r="3206" spans="1:2" x14ac:dyDescent="0.25">
      <c r="A3206">
        <v>-0.1028524265</v>
      </c>
      <c r="B3206">
        <v>-0.76778179410000003</v>
      </c>
    </row>
    <row r="3207" spans="1:2" x14ac:dyDescent="0.25">
      <c r="A3207">
        <v>5.5057048000000004E-3</v>
      </c>
      <c r="B3207">
        <v>-0.73136693239999995</v>
      </c>
    </row>
    <row r="3208" spans="1:2" x14ac:dyDescent="0.25">
      <c r="A3208">
        <v>5.5462721700000002E-2</v>
      </c>
      <c r="B3208">
        <v>-0.6884969473</v>
      </c>
    </row>
    <row r="3209" spans="1:2" x14ac:dyDescent="0.25">
      <c r="A3209">
        <v>4.0440373100000003E-2</v>
      </c>
      <c r="B3209">
        <v>-0.65440064669999998</v>
      </c>
    </row>
    <row r="3210" spans="1:2" x14ac:dyDescent="0.25">
      <c r="A3210">
        <v>-3.8436885900000002E-2</v>
      </c>
      <c r="B3210">
        <v>-0.62848347429999996</v>
      </c>
    </row>
    <row r="3211" spans="1:2" x14ac:dyDescent="0.25">
      <c r="A3211">
        <v>-0.17059172689999999</v>
      </c>
      <c r="B3211">
        <v>-0.59763991829999996</v>
      </c>
    </row>
    <row r="3212" spans="1:2" x14ac:dyDescent="0.25">
      <c r="A3212">
        <v>-0.3346028626</v>
      </c>
      <c r="B3212">
        <v>-0.54888033869999997</v>
      </c>
    </row>
    <row r="3213" spans="1:2" x14ac:dyDescent="0.25">
      <c r="A3213">
        <v>-0.5018864274</v>
      </c>
      <c r="B3213">
        <v>-0.48243874310000001</v>
      </c>
    </row>
    <row r="3214" spans="1:2" x14ac:dyDescent="0.25">
      <c r="A3214">
        <v>-0.64499783519999998</v>
      </c>
      <c r="B3214">
        <v>-0.41580373050000002</v>
      </c>
    </row>
    <row r="3215" spans="1:2" x14ac:dyDescent="0.25">
      <c r="A3215">
        <v>-0.74464499949999996</v>
      </c>
      <c r="B3215">
        <v>-0.37574177980000001</v>
      </c>
    </row>
    <row r="3216" spans="1:2" x14ac:dyDescent="0.25">
      <c r="A3216">
        <v>-0.79068511720000001</v>
      </c>
      <c r="B3216">
        <v>-0.38395553830000001</v>
      </c>
    </row>
    <row r="3217" spans="1:2" x14ac:dyDescent="0.25">
      <c r="A3217">
        <v>-0.7787362337</v>
      </c>
      <c r="B3217">
        <v>-0.44535499810000001</v>
      </c>
    </row>
    <row r="3218" spans="1:2" x14ac:dyDescent="0.25">
      <c r="A3218">
        <v>-0.70820218319999995</v>
      </c>
      <c r="B3218">
        <v>-0.54468590019999996</v>
      </c>
    </row>
    <row r="3219" spans="1:2" x14ac:dyDescent="0.25">
      <c r="A3219">
        <v>-0.58486771579999997</v>
      </c>
      <c r="B3219">
        <v>-0.65222048759999995</v>
      </c>
    </row>
    <row r="3220" spans="1:2" x14ac:dyDescent="0.25">
      <c r="A3220">
        <v>-0.42490506169999998</v>
      </c>
      <c r="B3220">
        <v>-0.73589223619999999</v>
      </c>
    </row>
    <row r="3221" spans="1:2" x14ac:dyDescent="0.25">
      <c r="A3221">
        <v>-0.25442764159999998</v>
      </c>
      <c r="B3221">
        <v>-0.7748526335</v>
      </c>
    </row>
    <row r="3222" spans="1:2" x14ac:dyDescent="0.25">
      <c r="A3222">
        <v>-0.1028328016</v>
      </c>
      <c r="B3222">
        <v>-0.76784205439999997</v>
      </c>
    </row>
    <row r="3223" spans="1:2" x14ac:dyDescent="0.25">
      <c r="A3223">
        <v>5.5180680999999997E-3</v>
      </c>
      <c r="B3223">
        <v>-0.73140078779999995</v>
      </c>
    </row>
    <row r="3224" spans="1:2" x14ac:dyDescent="0.25">
      <c r="A3224">
        <v>5.54627553E-2</v>
      </c>
      <c r="B3224">
        <v>-0.68850821259999995</v>
      </c>
    </row>
    <row r="3225" spans="1:2" x14ac:dyDescent="0.25">
      <c r="A3225">
        <v>4.0429957199999998E-2</v>
      </c>
      <c r="B3225">
        <v>-0.65440458059999995</v>
      </c>
    </row>
    <row r="3226" spans="1:2" x14ac:dyDescent="0.25">
      <c r="A3226">
        <v>-3.8439821499999999E-2</v>
      </c>
      <c r="B3226">
        <v>-0.62850129600000004</v>
      </c>
    </row>
    <row r="3227" spans="1:2" x14ac:dyDescent="0.25">
      <c r="A3227">
        <v>-0.1705641598</v>
      </c>
      <c r="B3227">
        <v>-0.59768742320000001</v>
      </c>
    </row>
    <row r="3228" spans="1:2" x14ac:dyDescent="0.25">
      <c r="A3228">
        <v>-0.33454278110000002</v>
      </c>
      <c r="B3228">
        <v>-0.54895013569999995</v>
      </c>
    </row>
    <row r="3229" spans="1:2" x14ac:dyDescent="0.25">
      <c r="A3229">
        <v>-0.50181877610000003</v>
      </c>
      <c r="B3229">
        <v>-0.48250424860000002</v>
      </c>
    </row>
    <row r="3230" spans="1:2" x14ac:dyDescent="0.25">
      <c r="A3230">
        <v>-0.6449509859</v>
      </c>
      <c r="B3230">
        <v>-0.41584289070000002</v>
      </c>
    </row>
    <row r="3231" spans="1:2" x14ac:dyDescent="0.25">
      <c r="A3231">
        <v>-0.74462479349999999</v>
      </c>
      <c r="B3231">
        <v>-0.3757540882</v>
      </c>
    </row>
    <row r="3232" spans="1:2" x14ac:dyDescent="0.25">
      <c r="A3232">
        <v>-0.79067307710000001</v>
      </c>
      <c r="B3232">
        <v>-0.38395205139999999</v>
      </c>
    </row>
    <row r="3233" spans="1:2" x14ac:dyDescent="0.25">
      <c r="A3233">
        <v>-0.7787155509</v>
      </c>
      <c r="B3233">
        <v>-0.44533610340000002</v>
      </c>
    </row>
    <row r="3234" spans="1:2" x14ac:dyDescent="0.25">
      <c r="A3234">
        <v>-0.70818370580000001</v>
      </c>
      <c r="B3234">
        <v>-0.54463857410000005</v>
      </c>
    </row>
    <row r="3235" spans="1:2" x14ac:dyDescent="0.25">
      <c r="A3235">
        <v>-0.58488148449999999</v>
      </c>
      <c r="B3235">
        <v>-0.65214270350000003</v>
      </c>
    </row>
    <row r="3236" spans="1:2" x14ac:dyDescent="0.25">
      <c r="A3236">
        <v>-0.42496374250000002</v>
      </c>
      <c r="B3236">
        <v>-0.73580664399999995</v>
      </c>
    </row>
    <row r="3237" spans="1:2" x14ac:dyDescent="0.25">
      <c r="A3237">
        <v>-0.25450462099999999</v>
      </c>
      <c r="B3237">
        <v>-0.77478802199999997</v>
      </c>
    </row>
    <row r="3238" spans="1:2" x14ac:dyDescent="0.25">
      <c r="A3238">
        <v>-0.1028831899</v>
      </c>
      <c r="B3238">
        <v>-0.76780748369999996</v>
      </c>
    </row>
    <row r="3239" spans="1:2" x14ac:dyDescent="0.25">
      <c r="A3239">
        <v>5.5136493999999999E-3</v>
      </c>
      <c r="B3239">
        <v>-0.73138093950000005</v>
      </c>
    </row>
    <row r="3240" spans="1:2" x14ac:dyDescent="0.25">
      <c r="A3240">
        <v>5.5479850599999998E-2</v>
      </c>
      <c r="B3240">
        <v>-0.68848299980000005</v>
      </c>
    </row>
    <row r="3241" spans="1:2" x14ac:dyDescent="0.25">
      <c r="A3241">
        <v>4.0432676700000003E-2</v>
      </c>
      <c r="B3241">
        <v>-0.65436154599999996</v>
      </c>
    </row>
    <row r="3242" spans="1:2" x14ac:dyDescent="0.25">
      <c r="A3242">
        <v>-3.8465496199999998E-2</v>
      </c>
      <c r="B3242">
        <v>-0.62843537329999999</v>
      </c>
    </row>
    <row r="3243" spans="1:2" x14ac:dyDescent="0.25">
      <c r="A3243">
        <v>-0.17060799900000001</v>
      </c>
      <c r="B3243">
        <v>-0.59760600330000002</v>
      </c>
    </row>
    <row r="3244" spans="1:2" x14ac:dyDescent="0.25">
      <c r="A3244">
        <v>-0.33458489180000001</v>
      </c>
      <c r="B3244">
        <v>-0.54887646440000004</v>
      </c>
    </row>
    <row r="3245" spans="1:2" x14ac:dyDescent="0.25">
      <c r="A3245">
        <v>-0.50185263160000004</v>
      </c>
      <c r="B3245">
        <v>-0.48245924709999999</v>
      </c>
    </row>
    <row r="3246" spans="1:2" x14ac:dyDescent="0.25">
      <c r="A3246">
        <v>-0.64498776199999996</v>
      </c>
      <c r="B3246">
        <v>-0.41582489010000001</v>
      </c>
    </row>
    <row r="3247" spans="1:2" x14ac:dyDescent="0.25">
      <c r="A3247">
        <v>-0.74467289449999996</v>
      </c>
      <c r="B3247">
        <v>-0.37574157120000001</v>
      </c>
    </row>
    <row r="3248" spans="1:2" x14ac:dyDescent="0.25">
      <c r="A3248">
        <v>-0.79071825740000001</v>
      </c>
      <c r="B3248">
        <v>-0.38393136859999999</v>
      </c>
    </row>
    <row r="3249" spans="1:2" x14ac:dyDescent="0.25">
      <c r="A3249">
        <v>-0.77872806790000004</v>
      </c>
      <c r="B3249">
        <v>-0.44531983139999998</v>
      </c>
    </row>
    <row r="3250" spans="1:2" x14ac:dyDescent="0.25">
      <c r="A3250">
        <v>-0.70815038679999998</v>
      </c>
      <c r="B3250">
        <v>-0.54464995859999998</v>
      </c>
    </row>
    <row r="3251" spans="1:2" x14ac:dyDescent="0.25">
      <c r="A3251">
        <v>-0.58482545610000003</v>
      </c>
      <c r="B3251">
        <v>-0.65218836069999997</v>
      </c>
    </row>
    <row r="3252" spans="1:2" x14ac:dyDescent="0.25">
      <c r="A3252">
        <v>-0.42491877080000001</v>
      </c>
      <c r="B3252">
        <v>-0.73586690430000001</v>
      </c>
    </row>
    <row r="3253" spans="1:2" x14ac:dyDescent="0.25">
      <c r="A3253">
        <v>-0.25447714329999999</v>
      </c>
      <c r="B3253">
        <v>-0.7748329639</v>
      </c>
    </row>
    <row r="3254" spans="1:2" x14ac:dyDescent="0.25">
      <c r="A3254">
        <v>-0.1028485894</v>
      </c>
      <c r="B3254">
        <v>-0.76782119270000004</v>
      </c>
    </row>
    <row r="3255" spans="1:2" x14ac:dyDescent="0.25">
      <c r="A3255">
        <v>5.5750352E-3</v>
      </c>
      <c r="B3255">
        <v>-0.73136931660000004</v>
      </c>
    </row>
    <row r="3256" spans="1:2" x14ac:dyDescent="0.25">
      <c r="A3256">
        <v>5.5549785499999997E-2</v>
      </c>
      <c r="B3256">
        <v>-0.68846154209999999</v>
      </c>
    </row>
    <row r="3257" spans="1:2" x14ac:dyDescent="0.25">
      <c r="A3257">
        <v>4.0465489E-2</v>
      </c>
      <c r="B3257">
        <v>-0.65434616800000001</v>
      </c>
    </row>
    <row r="3258" spans="1:2" x14ac:dyDescent="0.25">
      <c r="A3258">
        <v>-3.8493290499999999E-2</v>
      </c>
      <c r="B3258">
        <v>-0.62843734029999998</v>
      </c>
    </row>
    <row r="3259" spans="1:2" x14ac:dyDescent="0.25">
      <c r="A3259">
        <v>-0.170667395</v>
      </c>
      <c r="B3259">
        <v>-0.59762483840000002</v>
      </c>
    </row>
    <row r="3260" spans="1:2" x14ac:dyDescent="0.25">
      <c r="A3260">
        <v>-0.33462759850000001</v>
      </c>
      <c r="B3260">
        <v>-0.54889810090000002</v>
      </c>
    </row>
    <row r="3261" spans="1:2" x14ac:dyDescent="0.25">
      <c r="A3261">
        <v>-0.5018630624</v>
      </c>
      <c r="B3261">
        <v>-0.48246356839999999</v>
      </c>
    </row>
    <row r="3262" spans="1:2" x14ac:dyDescent="0.25">
      <c r="A3262">
        <v>-0.64499193430000001</v>
      </c>
      <c r="B3262">
        <v>-0.41579934950000003</v>
      </c>
    </row>
    <row r="3263" spans="1:2" x14ac:dyDescent="0.25">
      <c r="A3263">
        <v>-0.74469864370000005</v>
      </c>
      <c r="B3263">
        <v>-0.37569040059999997</v>
      </c>
    </row>
    <row r="3264" spans="1:2" x14ac:dyDescent="0.25">
      <c r="A3264">
        <v>-0.79075342420000005</v>
      </c>
      <c r="B3264">
        <v>-0.38386976719999999</v>
      </c>
    </row>
    <row r="3265" spans="1:2" x14ac:dyDescent="0.25">
      <c r="A3265">
        <v>-0.77873182299999999</v>
      </c>
      <c r="B3265">
        <v>-0.44525870680000001</v>
      </c>
    </row>
    <row r="3266" spans="1:2" x14ac:dyDescent="0.25">
      <c r="A3266">
        <v>-0.70811134580000001</v>
      </c>
      <c r="B3266">
        <v>-0.54458951950000001</v>
      </c>
    </row>
    <row r="3267" spans="1:2" x14ac:dyDescent="0.25">
      <c r="A3267">
        <v>-0.5847936869</v>
      </c>
      <c r="B3267">
        <v>-0.65212446449999995</v>
      </c>
    </row>
    <row r="3268" spans="1:2" x14ac:dyDescent="0.25">
      <c r="A3268">
        <v>-0.4249569178</v>
      </c>
      <c r="B3268">
        <v>-0.73580086229999997</v>
      </c>
    </row>
    <row r="3269" spans="1:2" x14ac:dyDescent="0.25">
      <c r="A3269">
        <v>-0.25458315009999999</v>
      </c>
      <c r="B3269">
        <v>-0.77477198839999994</v>
      </c>
    </row>
    <row r="3270" spans="1:2" x14ac:dyDescent="0.25">
      <c r="A3270">
        <v>-0.1029536873</v>
      </c>
      <c r="B3270">
        <v>-0.76777070759999999</v>
      </c>
    </row>
    <row r="3271" spans="1:2" x14ac:dyDescent="0.25">
      <c r="A3271">
        <v>5.5334959000000001E-3</v>
      </c>
      <c r="B3271">
        <v>-0.73132836820000002</v>
      </c>
    </row>
    <row r="3272" spans="1:2" x14ac:dyDescent="0.25">
      <c r="A3272">
        <v>5.5566180499999999E-2</v>
      </c>
      <c r="B3272">
        <v>-0.68842023610000003</v>
      </c>
    </row>
    <row r="3273" spans="1:2" x14ac:dyDescent="0.25">
      <c r="A3273">
        <v>4.04836945E-2</v>
      </c>
      <c r="B3273">
        <v>-0.65428960319999996</v>
      </c>
    </row>
    <row r="3274" spans="1:2" x14ac:dyDescent="0.25">
      <c r="A3274">
        <v>-3.8502719300000002E-2</v>
      </c>
      <c r="B3274">
        <v>-0.62836408619999995</v>
      </c>
    </row>
    <row r="3275" spans="1:2" x14ac:dyDescent="0.25">
      <c r="A3275">
        <v>-0.1706692725</v>
      </c>
      <c r="B3275">
        <v>-0.59756112100000003</v>
      </c>
    </row>
    <row r="3276" spans="1:2" x14ac:dyDescent="0.25">
      <c r="A3276">
        <v>-0.33457374569999998</v>
      </c>
      <c r="B3276">
        <v>-0.54887628560000001</v>
      </c>
    </row>
    <row r="3277" spans="1:2" x14ac:dyDescent="0.25">
      <c r="A3277">
        <v>-0.5017598271</v>
      </c>
      <c r="B3277">
        <v>-0.48248511550000001</v>
      </c>
    </row>
    <row r="3278" spans="1:2" x14ac:dyDescent="0.25">
      <c r="A3278">
        <v>-0.64490109679999996</v>
      </c>
      <c r="B3278">
        <v>-0.41582751270000001</v>
      </c>
    </row>
    <row r="3279" spans="1:2" x14ac:dyDescent="0.25">
      <c r="A3279">
        <v>-0.74467140440000001</v>
      </c>
      <c r="B3279">
        <v>-0.37568888070000001</v>
      </c>
    </row>
    <row r="3280" spans="1:2" x14ac:dyDescent="0.25">
      <c r="A3280">
        <v>-0.79077297449999995</v>
      </c>
      <c r="B3280">
        <v>-0.3838457763</v>
      </c>
    </row>
    <row r="3281" spans="1:2" x14ac:dyDescent="0.25">
      <c r="A3281">
        <v>-0.77873754500000003</v>
      </c>
      <c r="B3281">
        <v>-0.44525220989999997</v>
      </c>
    </row>
    <row r="3282" spans="1:2" x14ac:dyDescent="0.25">
      <c r="A3282">
        <v>-0.70807731149999997</v>
      </c>
      <c r="B3282">
        <v>-0.54462116959999995</v>
      </c>
    </row>
    <row r="3283" spans="1:2" x14ac:dyDescent="0.25">
      <c r="A3283">
        <v>-0.58474999670000005</v>
      </c>
      <c r="B3283">
        <v>-0.65217202900000004</v>
      </c>
    </row>
    <row r="3284" spans="1:2" x14ac:dyDescent="0.25">
      <c r="A3284">
        <v>-0.4249350429</v>
      </c>
      <c r="B3284">
        <v>-0.73582619429999996</v>
      </c>
    </row>
    <row r="3285" spans="1:2" x14ac:dyDescent="0.25">
      <c r="A3285">
        <v>-0.25457328559999998</v>
      </c>
      <c r="B3285">
        <v>-0.77475923300000005</v>
      </c>
    </row>
    <row r="3286" spans="1:2" x14ac:dyDescent="0.25">
      <c r="A3286">
        <v>-0.1029212102</v>
      </c>
      <c r="B3286">
        <v>-0.76773506400000002</v>
      </c>
    </row>
    <row r="3287" spans="1:2" x14ac:dyDescent="0.25">
      <c r="A3287">
        <v>5.5976435999999996E-3</v>
      </c>
      <c r="B3287">
        <v>-0.73129391669999999</v>
      </c>
    </row>
    <row r="3288" spans="1:2" x14ac:dyDescent="0.25">
      <c r="A3288">
        <v>5.56229502E-2</v>
      </c>
      <c r="B3288">
        <v>-0.68840074539999996</v>
      </c>
    </row>
    <row r="3289" spans="1:2" x14ac:dyDescent="0.25">
      <c r="A3289">
        <v>4.0485195799999998E-2</v>
      </c>
      <c r="B3289">
        <v>-0.6542859674</v>
      </c>
    </row>
    <row r="3290" spans="1:2" x14ac:dyDescent="0.25">
      <c r="A3290">
        <v>-3.8556996699999999E-2</v>
      </c>
      <c r="B3290">
        <v>-0.62836849689999996</v>
      </c>
    </row>
    <row r="3291" spans="1:2" x14ac:dyDescent="0.25">
      <c r="A3291">
        <v>-0.17073325810000001</v>
      </c>
      <c r="B3291">
        <v>-0.59756225350000003</v>
      </c>
    </row>
    <row r="3292" spans="1:2" x14ac:dyDescent="0.25">
      <c r="A3292">
        <v>-0.33460649850000002</v>
      </c>
      <c r="B3292">
        <v>-0.54886341090000001</v>
      </c>
    </row>
    <row r="3293" spans="1:2" x14ac:dyDescent="0.25">
      <c r="A3293">
        <v>-0.50176441670000005</v>
      </c>
      <c r="B3293">
        <v>-0.48244926329999999</v>
      </c>
    </row>
    <row r="3294" spans="1:2" x14ac:dyDescent="0.25">
      <c r="A3294">
        <v>-0.64491236210000003</v>
      </c>
      <c r="B3294">
        <v>-0.41576635839999998</v>
      </c>
    </row>
    <row r="3295" spans="1:2" x14ac:dyDescent="0.25">
      <c r="A3295">
        <v>-0.74470829959999996</v>
      </c>
      <c r="B3295">
        <v>-0.37561181189999998</v>
      </c>
    </row>
    <row r="3296" spans="1:2" x14ac:dyDescent="0.25">
      <c r="A3296">
        <v>-0.79081499580000003</v>
      </c>
      <c r="B3296">
        <v>-0.38377058510000001</v>
      </c>
    </row>
    <row r="3297" spans="1:2" x14ac:dyDescent="0.25">
      <c r="A3297">
        <v>-0.77875381710000002</v>
      </c>
      <c r="B3297">
        <v>-0.44519242640000001</v>
      </c>
    </row>
    <row r="3298" spans="1:2" x14ac:dyDescent="0.25">
      <c r="A3298">
        <v>-0.70806503300000001</v>
      </c>
      <c r="B3298">
        <v>-0.54457569120000004</v>
      </c>
    </row>
    <row r="3299" spans="1:2" x14ac:dyDescent="0.25">
      <c r="A3299">
        <v>-0.58473581080000003</v>
      </c>
      <c r="B3299">
        <v>-0.65213042499999996</v>
      </c>
    </row>
    <row r="3300" spans="1:2" x14ac:dyDescent="0.25">
      <c r="A3300">
        <v>-0.4249548018</v>
      </c>
      <c r="B3300">
        <v>-0.73578387499999998</v>
      </c>
    </row>
    <row r="3301" spans="1:2" x14ac:dyDescent="0.25">
      <c r="A3301">
        <v>-0.25464117530000002</v>
      </c>
      <c r="B3301">
        <v>-0.77472257609999995</v>
      </c>
    </row>
    <row r="3302" spans="1:2" x14ac:dyDescent="0.25">
      <c r="A3302">
        <v>-0.1030098498</v>
      </c>
      <c r="B3302">
        <v>-0.76771241430000003</v>
      </c>
    </row>
    <row r="3303" spans="1:2" x14ac:dyDescent="0.25">
      <c r="A3303">
        <v>5.5329971999999996E-3</v>
      </c>
      <c r="B3303">
        <v>-0.7312833071</v>
      </c>
    </row>
    <row r="3304" spans="1:2" x14ac:dyDescent="0.25">
      <c r="A3304">
        <v>5.5601544699999998E-2</v>
      </c>
      <c r="B3304">
        <v>-0.68838852640000003</v>
      </c>
    </row>
    <row r="3305" spans="1:2" x14ac:dyDescent="0.25">
      <c r="A3305">
        <v>4.0489178200000003E-2</v>
      </c>
      <c r="B3305">
        <v>-0.65426206590000002</v>
      </c>
    </row>
    <row r="3306" spans="1:2" x14ac:dyDescent="0.25">
      <c r="A3306">
        <v>-3.8554791400000003E-2</v>
      </c>
      <c r="B3306">
        <v>-0.62833797930000002</v>
      </c>
    </row>
    <row r="3307" spans="1:2" x14ac:dyDescent="0.25">
      <c r="A3307">
        <v>-0.1707335562</v>
      </c>
      <c r="B3307">
        <v>-0.59754031900000004</v>
      </c>
    </row>
    <row r="3308" spans="1:2" x14ac:dyDescent="0.25">
      <c r="A3308">
        <v>-0.33458402749999999</v>
      </c>
      <c r="B3308">
        <v>-0.5488608479</v>
      </c>
    </row>
    <row r="3309" spans="1:2" x14ac:dyDescent="0.25">
      <c r="A3309">
        <v>-0.50170683859999998</v>
      </c>
      <c r="B3309">
        <v>-0.4824593365</v>
      </c>
    </row>
    <row r="3310" spans="1:2" x14ac:dyDescent="0.25">
      <c r="A3310">
        <v>-0.64483958480000003</v>
      </c>
      <c r="B3310">
        <v>-0.41576901080000001</v>
      </c>
    </row>
    <row r="3311" spans="1:2" x14ac:dyDescent="0.25">
      <c r="A3311">
        <v>-0.74465018510000003</v>
      </c>
      <c r="B3311">
        <v>-0.37560105319999998</v>
      </c>
    </row>
    <row r="3312" spans="1:2" x14ac:dyDescent="0.25">
      <c r="A3312">
        <v>-0.79078227280000002</v>
      </c>
      <c r="B3312">
        <v>-0.38376745579999999</v>
      </c>
    </row>
    <row r="3313" spans="1:2" x14ac:dyDescent="0.25">
      <c r="A3313">
        <v>-0.77873677019999998</v>
      </c>
      <c r="B3313">
        <v>-0.44521990420000002</v>
      </c>
    </row>
    <row r="3314" spans="1:2" x14ac:dyDescent="0.25">
      <c r="A3314">
        <v>-0.70805138349999996</v>
      </c>
      <c r="B3314">
        <v>-0.54462349409999999</v>
      </c>
    </row>
    <row r="3315" spans="1:2" x14ac:dyDescent="0.25">
      <c r="A3315">
        <v>-0.58472096920000005</v>
      </c>
      <c r="B3315">
        <v>-0.65215688940000005</v>
      </c>
    </row>
    <row r="3316" spans="1:2" x14ac:dyDescent="0.25">
      <c r="A3316">
        <v>-0.42493090030000003</v>
      </c>
      <c r="B3316">
        <v>-0.73575913910000001</v>
      </c>
    </row>
    <row r="3317" spans="1:2" x14ac:dyDescent="0.25">
      <c r="A3317">
        <v>-0.25459486250000002</v>
      </c>
      <c r="B3317">
        <v>-0.77465939520000004</v>
      </c>
    </row>
    <row r="3318" spans="1:2" x14ac:dyDescent="0.25">
      <c r="A3318">
        <v>-0.102940008</v>
      </c>
      <c r="B3318">
        <v>-0.76764756440000004</v>
      </c>
    </row>
    <row r="3319" spans="1:2" x14ac:dyDescent="0.25">
      <c r="A3319">
        <v>5.6053270000000002E-3</v>
      </c>
      <c r="B3319">
        <v>-0.73124229910000005</v>
      </c>
    </row>
    <row r="3320" spans="1:2" x14ac:dyDescent="0.25">
      <c r="A3320">
        <v>5.5649772299999997E-2</v>
      </c>
      <c r="B3320">
        <v>-0.68837457899999999</v>
      </c>
    </row>
    <row r="3321" spans="1:2" x14ac:dyDescent="0.25">
      <c r="A3321">
        <v>4.0506508199999999E-2</v>
      </c>
      <c r="B3321">
        <v>-0.65426391360000002</v>
      </c>
    </row>
    <row r="3322" spans="1:2" x14ac:dyDescent="0.25">
      <c r="A3322">
        <v>-3.8554653500000001E-2</v>
      </c>
      <c r="B3322">
        <v>-0.62834072110000005</v>
      </c>
    </row>
    <row r="3323" spans="1:2" x14ac:dyDescent="0.25">
      <c r="A3323">
        <v>-0.1707356572</v>
      </c>
      <c r="B3323">
        <v>-0.5975285172</v>
      </c>
    </row>
    <row r="3324" spans="1:2" x14ac:dyDescent="0.25">
      <c r="A3324">
        <v>-0.33458548780000003</v>
      </c>
      <c r="B3324">
        <v>-0.54882097240000005</v>
      </c>
    </row>
    <row r="3325" spans="1:2" x14ac:dyDescent="0.25">
      <c r="A3325">
        <v>-0.50171470640000004</v>
      </c>
      <c r="B3325">
        <v>-0.4823909998</v>
      </c>
    </row>
    <row r="3326" spans="1:2" x14ac:dyDescent="0.25">
      <c r="A3326">
        <v>-0.64485836029999999</v>
      </c>
      <c r="B3326">
        <v>-0.41568768020000002</v>
      </c>
    </row>
    <row r="3327" spans="1:2" x14ac:dyDescent="0.25">
      <c r="A3327">
        <v>-0.74467653040000004</v>
      </c>
      <c r="B3327">
        <v>-0.3755251765</v>
      </c>
    </row>
    <row r="3328" spans="1:2" x14ac:dyDescent="0.25">
      <c r="A3328">
        <v>-0.79081195589999997</v>
      </c>
      <c r="B3328">
        <v>-0.38370630150000001</v>
      </c>
    </row>
    <row r="3329" spans="1:2" x14ac:dyDescent="0.25">
      <c r="A3329">
        <v>-0.77876913550000004</v>
      </c>
      <c r="B3329">
        <v>-0.4451693296</v>
      </c>
    </row>
    <row r="3330" spans="1:2" x14ac:dyDescent="0.25">
      <c r="A3330">
        <v>-0.70808339119999997</v>
      </c>
      <c r="B3330">
        <v>-0.54457461829999998</v>
      </c>
    </row>
    <row r="3331" spans="1:2" x14ac:dyDescent="0.25">
      <c r="A3331">
        <v>-0.58474606279999997</v>
      </c>
      <c r="B3331">
        <v>-0.65210813280000002</v>
      </c>
    </row>
    <row r="3332" spans="1:2" x14ac:dyDescent="0.25">
      <c r="A3332">
        <v>-0.42494824530000003</v>
      </c>
      <c r="B3332">
        <v>-0.73571771379999995</v>
      </c>
    </row>
    <row r="3333" spans="1:2" x14ac:dyDescent="0.25">
      <c r="A3333">
        <v>-0.25461143260000002</v>
      </c>
      <c r="B3333">
        <v>-0.77463519569999995</v>
      </c>
    </row>
    <row r="3334" spans="1:2" x14ac:dyDescent="0.25">
      <c r="A3334">
        <v>-0.10296012459999999</v>
      </c>
      <c r="B3334">
        <v>-0.76764196159999998</v>
      </c>
    </row>
    <row r="3335" spans="1:2" x14ac:dyDescent="0.25">
      <c r="A3335">
        <v>5.5872001999999997E-3</v>
      </c>
      <c r="B3335">
        <v>-0.73124194149999999</v>
      </c>
    </row>
    <row r="3336" spans="1:2" x14ac:dyDescent="0.25">
      <c r="A3336">
        <v>5.5643711200000001E-2</v>
      </c>
      <c r="B3336">
        <v>-0.68836265799999996</v>
      </c>
    </row>
    <row r="3337" spans="1:2" x14ac:dyDescent="0.25">
      <c r="A3337">
        <v>4.0516551599999999E-2</v>
      </c>
      <c r="B3337">
        <v>-0.65423727040000001</v>
      </c>
    </row>
    <row r="3338" spans="1:2" x14ac:dyDescent="0.25">
      <c r="A3338">
        <v>-3.8536306499999999E-2</v>
      </c>
      <c r="B3338">
        <v>-0.62831127639999995</v>
      </c>
    </row>
    <row r="3339" spans="1:2" x14ac:dyDescent="0.25">
      <c r="A3339">
        <v>-0.17072421309999999</v>
      </c>
      <c r="B3339">
        <v>-0.59751260279999996</v>
      </c>
    </row>
    <row r="3340" spans="1:2" x14ac:dyDescent="0.25">
      <c r="A3340">
        <v>-0.33458781240000002</v>
      </c>
      <c r="B3340">
        <v>-0.54882669449999999</v>
      </c>
    </row>
    <row r="3341" spans="1:2" x14ac:dyDescent="0.25">
      <c r="A3341">
        <v>-0.50171589849999998</v>
      </c>
      <c r="B3341">
        <v>-0.48241102699999999</v>
      </c>
    </row>
    <row r="3342" spans="1:2" x14ac:dyDescent="0.25">
      <c r="A3342">
        <v>-0.6448352933</v>
      </c>
      <c r="B3342">
        <v>-0.41571027040000003</v>
      </c>
    </row>
    <row r="3343" spans="1:2" x14ac:dyDescent="0.25">
      <c r="A3343">
        <v>-0.74462556840000005</v>
      </c>
      <c r="B3343">
        <v>-0.37555012110000002</v>
      </c>
    </row>
    <row r="3344" spans="1:2" x14ac:dyDescent="0.25">
      <c r="A3344">
        <v>-0.79075807330000003</v>
      </c>
      <c r="B3344">
        <v>-0.38374108080000002</v>
      </c>
    </row>
    <row r="3345" spans="1:2" x14ac:dyDescent="0.25">
      <c r="A3345">
        <v>-0.77874225379999995</v>
      </c>
      <c r="B3345">
        <v>-0.4452108145</v>
      </c>
    </row>
    <row r="3346" spans="1:2" x14ac:dyDescent="0.25">
      <c r="A3346">
        <v>-0.70808094740000005</v>
      </c>
      <c r="B3346">
        <v>-0.54460161920000005</v>
      </c>
    </row>
    <row r="3347" spans="1:2" x14ac:dyDescent="0.25">
      <c r="A3347">
        <v>-0.5847322345</v>
      </c>
      <c r="B3347">
        <v>-0.65209740400000005</v>
      </c>
    </row>
    <row r="3348" spans="1:2" x14ac:dyDescent="0.25">
      <c r="A3348">
        <v>-0.42490050200000001</v>
      </c>
      <c r="B3348">
        <v>-0.73567080500000004</v>
      </c>
    </row>
    <row r="3349" spans="1:2" x14ac:dyDescent="0.25">
      <c r="A3349">
        <v>-0.25455203650000002</v>
      </c>
      <c r="B3349">
        <v>-0.77458190920000003</v>
      </c>
    </row>
    <row r="3350" spans="1:2" x14ac:dyDescent="0.25">
      <c r="A3350">
        <v>-0.10293293000000001</v>
      </c>
      <c r="B3350">
        <v>-0.76761472230000005</v>
      </c>
    </row>
    <row r="3351" spans="1:2" x14ac:dyDescent="0.25">
      <c r="A3351">
        <v>5.5679316000000001E-3</v>
      </c>
      <c r="B3351">
        <v>-0.7312501669</v>
      </c>
    </row>
    <row r="3352" spans="1:2" x14ac:dyDescent="0.25">
      <c r="A3352">
        <v>5.5612511900000001E-2</v>
      </c>
      <c r="B3352">
        <v>-0.68839067220000005</v>
      </c>
    </row>
    <row r="3353" spans="1:2" x14ac:dyDescent="0.25">
      <c r="A3353">
        <v>4.0515281299999997E-2</v>
      </c>
      <c r="B3353">
        <v>-0.6542610526</v>
      </c>
    </row>
    <row r="3354" spans="1:2" x14ac:dyDescent="0.25">
      <c r="A3354">
        <v>-3.8507766999999998E-2</v>
      </c>
      <c r="B3354">
        <v>-0.6283117533</v>
      </c>
    </row>
    <row r="3355" spans="1:2" x14ac:dyDescent="0.25">
      <c r="A3355">
        <v>-0.1707020849</v>
      </c>
      <c r="B3355">
        <v>-0.59747916459999995</v>
      </c>
    </row>
    <row r="3356" spans="1:2" x14ac:dyDescent="0.25">
      <c r="A3356">
        <v>-0.33459728960000001</v>
      </c>
      <c r="B3356">
        <v>-0.54876446720000005</v>
      </c>
    </row>
    <row r="3357" spans="1:2" x14ac:dyDescent="0.25">
      <c r="A3357">
        <v>-0.50174707169999999</v>
      </c>
      <c r="B3357">
        <v>-0.48234444859999998</v>
      </c>
    </row>
    <row r="3358" spans="1:2" x14ac:dyDescent="0.25">
      <c r="A3358">
        <v>-0.64486581089999995</v>
      </c>
      <c r="B3358">
        <v>-0.41566592450000001</v>
      </c>
    </row>
    <row r="3359" spans="1:2" x14ac:dyDescent="0.25">
      <c r="A3359">
        <v>-0.74465173480000002</v>
      </c>
      <c r="B3359">
        <v>-0.37553298470000002</v>
      </c>
    </row>
    <row r="3360" spans="1:2" x14ac:dyDescent="0.25">
      <c r="A3360">
        <v>-0.79079627990000001</v>
      </c>
      <c r="B3360">
        <v>-0.38373303409999998</v>
      </c>
    </row>
    <row r="3361" spans="1:2" x14ac:dyDescent="0.25">
      <c r="A3361">
        <v>-0.77879935499999997</v>
      </c>
      <c r="B3361">
        <v>-0.44519591330000002</v>
      </c>
    </row>
    <row r="3362" spans="1:2" x14ac:dyDescent="0.25">
      <c r="A3362">
        <v>-0.70813667769999999</v>
      </c>
      <c r="B3362">
        <v>-0.544585824</v>
      </c>
    </row>
    <row r="3363" spans="1:2" x14ac:dyDescent="0.25">
      <c r="A3363">
        <v>-0.58476227520000001</v>
      </c>
      <c r="B3363">
        <v>-0.65209794040000002</v>
      </c>
    </row>
    <row r="3364" spans="1:2" x14ac:dyDescent="0.25">
      <c r="A3364">
        <v>-0.4249073565</v>
      </c>
      <c r="B3364">
        <v>-0.73569512370000001</v>
      </c>
    </row>
    <row r="3365" spans="1:2" x14ac:dyDescent="0.25">
      <c r="A3365">
        <v>-0.25456246729999998</v>
      </c>
      <c r="B3365">
        <v>-0.77462142710000004</v>
      </c>
    </row>
    <row r="3366" spans="1:2" x14ac:dyDescent="0.25">
      <c r="A3366">
        <v>-0.102966167</v>
      </c>
      <c r="B3366">
        <v>-0.76765286919999998</v>
      </c>
    </row>
    <row r="3367" spans="1:2" x14ac:dyDescent="0.25">
      <c r="A3367">
        <v>5.5230059999999996E-3</v>
      </c>
      <c r="B3367">
        <v>-0.73127377029999996</v>
      </c>
    </row>
    <row r="3368" spans="1:2" x14ac:dyDescent="0.25">
      <c r="A3368">
        <v>5.5586386500000001E-2</v>
      </c>
      <c r="B3368">
        <v>-0.68839776519999996</v>
      </c>
    </row>
    <row r="3369" spans="1:2" x14ac:dyDescent="0.25">
      <c r="A3369">
        <v>4.0523540199999999E-2</v>
      </c>
      <c r="B3369">
        <v>-0.65425896640000003</v>
      </c>
    </row>
    <row r="3370" spans="1:2" x14ac:dyDescent="0.25">
      <c r="A3370">
        <v>-3.8485165699999997E-2</v>
      </c>
      <c r="B3370">
        <v>-0.62831217049999999</v>
      </c>
    </row>
    <row r="3371" spans="1:2" x14ac:dyDescent="0.25">
      <c r="A3371">
        <v>-0.17069861289999999</v>
      </c>
      <c r="B3371">
        <v>-0.59749293329999997</v>
      </c>
    </row>
    <row r="3372" spans="1:2" x14ac:dyDescent="0.25">
      <c r="A3372">
        <v>-0.3346195817</v>
      </c>
      <c r="B3372">
        <v>-0.54879486560000001</v>
      </c>
    </row>
    <row r="3373" spans="1:2" x14ac:dyDescent="0.25">
      <c r="A3373">
        <v>-0.5017670393</v>
      </c>
      <c r="B3373">
        <v>-0.4823887348</v>
      </c>
    </row>
    <row r="3374" spans="1:2" x14ac:dyDescent="0.25">
      <c r="A3374">
        <v>-0.64485406879999996</v>
      </c>
      <c r="B3374">
        <v>-0.41572061179999997</v>
      </c>
    </row>
    <row r="3375" spans="1:2" x14ac:dyDescent="0.25">
      <c r="A3375">
        <v>-0.74461555479999997</v>
      </c>
      <c r="B3375">
        <v>-0.3755896091</v>
      </c>
    </row>
    <row r="3376" spans="1:2" x14ac:dyDescent="0.25">
      <c r="A3376">
        <v>-0.79077339170000005</v>
      </c>
      <c r="B3376">
        <v>-0.3837754726</v>
      </c>
    </row>
    <row r="3377" spans="1:2" x14ac:dyDescent="0.25">
      <c r="A3377">
        <v>-0.77880787849999999</v>
      </c>
      <c r="B3377">
        <v>-0.44521048670000002</v>
      </c>
    </row>
    <row r="3378" spans="1:2" x14ac:dyDescent="0.25">
      <c r="A3378">
        <v>-0.70814734700000004</v>
      </c>
      <c r="B3378">
        <v>-0.54457175729999996</v>
      </c>
    </row>
    <row r="3379" spans="1:2" x14ac:dyDescent="0.25">
      <c r="A3379">
        <v>-0.58473569150000004</v>
      </c>
      <c r="B3379">
        <v>-0.65206670759999996</v>
      </c>
    </row>
    <row r="3380" spans="1:2" x14ac:dyDescent="0.25">
      <c r="A3380">
        <v>-0.424846679</v>
      </c>
      <c r="B3380">
        <v>-0.73565977810000005</v>
      </c>
    </row>
    <row r="3381" spans="1:2" x14ac:dyDescent="0.25">
      <c r="A3381">
        <v>-0.25451067090000001</v>
      </c>
      <c r="B3381">
        <v>-0.77459174389999996</v>
      </c>
    </row>
    <row r="3382" spans="1:2" x14ac:dyDescent="0.25">
      <c r="A3382">
        <v>-0.1029521003</v>
      </c>
      <c r="B3382">
        <v>-0.7676387429</v>
      </c>
    </row>
    <row r="3383" spans="1:2" x14ac:dyDescent="0.25">
      <c r="A3383">
        <v>5.5192000999999997E-3</v>
      </c>
      <c r="B3383">
        <v>-0.73128294940000005</v>
      </c>
    </row>
    <row r="3384" spans="1:2" x14ac:dyDescent="0.25">
      <c r="A3384">
        <v>5.5603131700000002E-2</v>
      </c>
      <c r="B3384">
        <v>-0.68842434880000003</v>
      </c>
    </row>
    <row r="3385" spans="1:2" x14ac:dyDescent="0.25">
      <c r="A3385">
        <v>4.0565438600000003E-2</v>
      </c>
      <c r="B3385">
        <v>-0.65428078170000004</v>
      </c>
    </row>
    <row r="3386" spans="1:2" x14ac:dyDescent="0.25">
      <c r="A3386">
        <v>-3.84514444E-2</v>
      </c>
      <c r="B3386">
        <v>-0.62830287220000003</v>
      </c>
    </row>
    <row r="3387" spans="1:2" x14ac:dyDescent="0.25">
      <c r="A3387">
        <v>-0.17070010299999999</v>
      </c>
      <c r="B3387">
        <v>-0.59744697810000003</v>
      </c>
    </row>
    <row r="3388" spans="1:2" x14ac:dyDescent="0.25">
      <c r="A3388">
        <v>-0.33464413879999999</v>
      </c>
      <c r="B3388">
        <v>-0.54874056579999997</v>
      </c>
    </row>
    <row r="3389" spans="1:2" x14ac:dyDescent="0.25">
      <c r="A3389">
        <v>-0.50177991389999999</v>
      </c>
      <c r="B3389">
        <v>-0.48236370090000003</v>
      </c>
    </row>
    <row r="3390" spans="1:2" x14ac:dyDescent="0.25">
      <c r="A3390">
        <v>-0.64484012130000001</v>
      </c>
      <c r="B3390">
        <v>-0.41573047639999999</v>
      </c>
    </row>
    <row r="3391" spans="1:2" x14ac:dyDescent="0.25">
      <c r="A3391">
        <v>-0.74459558729999997</v>
      </c>
      <c r="B3391">
        <v>-0.3756013513</v>
      </c>
    </row>
    <row r="3392" spans="1:2" x14ac:dyDescent="0.25">
      <c r="A3392">
        <v>-0.79077607390000004</v>
      </c>
      <c r="B3392">
        <v>-0.3837572038</v>
      </c>
    </row>
    <row r="3393" spans="1:2" x14ac:dyDescent="0.25">
      <c r="A3393">
        <v>-0.77883434299999998</v>
      </c>
      <c r="B3393">
        <v>-0.44517448539999999</v>
      </c>
    </row>
    <row r="3394" spans="1:2" x14ac:dyDescent="0.25">
      <c r="A3394">
        <v>-0.70817279820000001</v>
      </c>
      <c r="B3394">
        <v>-0.54456591610000005</v>
      </c>
    </row>
    <row r="3395" spans="1:2" x14ac:dyDescent="0.25">
      <c r="A3395">
        <v>-0.58474469179999999</v>
      </c>
      <c r="B3395">
        <v>-0.65211975570000003</v>
      </c>
    </row>
    <row r="3396" spans="1:2" x14ac:dyDescent="0.25">
      <c r="A3396">
        <v>-0.4248524904</v>
      </c>
      <c r="B3396">
        <v>-0.73574846979999997</v>
      </c>
    </row>
    <row r="3397" spans="1:2" x14ac:dyDescent="0.25">
      <c r="A3397">
        <v>-0.25454002619999999</v>
      </c>
      <c r="B3397">
        <v>-0.77466678619999996</v>
      </c>
    </row>
    <row r="3398" spans="1:2" x14ac:dyDescent="0.25">
      <c r="A3398">
        <v>-0.1030135304</v>
      </c>
      <c r="B3398">
        <v>-0.76767110819999995</v>
      </c>
    </row>
    <row r="3399" spans="1:2" x14ac:dyDescent="0.25">
      <c r="A3399">
        <v>5.4516494000000004E-3</v>
      </c>
      <c r="B3399">
        <v>-0.73128038640000004</v>
      </c>
    </row>
    <row r="3400" spans="1:2" x14ac:dyDescent="0.25">
      <c r="A3400">
        <v>5.55662699E-2</v>
      </c>
      <c r="B3400">
        <v>-0.68841278549999996</v>
      </c>
    </row>
    <row r="3401" spans="1:2" x14ac:dyDescent="0.25">
      <c r="A3401">
        <v>4.0564499800000001E-2</v>
      </c>
      <c r="B3401">
        <v>-0.65428072209999999</v>
      </c>
    </row>
    <row r="3402" spans="1:2" x14ac:dyDescent="0.25">
      <c r="A3402">
        <v>-3.8450162900000001E-2</v>
      </c>
      <c r="B3402">
        <v>-0.6283249259</v>
      </c>
    </row>
    <row r="3403" spans="1:2" x14ac:dyDescent="0.25">
      <c r="A3403">
        <v>-0.1707276851</v>
      </c>
      <c r="B3403">
        <v>-0.59749126429999999</v>
      </c>
    </row>
    <row r="3404" spans="1:2" x14ac:dyDescent="0.25">
      <c r="A3404">
        <v>-0.33469042180000003</v>
      </c>
      <c r="B3404">
        <v>-0.548797965</v>
      </c>
    </row>
    <row r="3405" spans="1:2" x14ac:dyDescent="0.25">
      <c r="A3405">
        <v>-0.50180667639999998</v>
      </c>
      <c r="B3405">
        <v>-0.4824230075</v>
      </c>
    </row>
    <row r="3406" spans="1:2" x14ac:dyDescent="0.25">
      <c r="A3406">
        <v>-0.64482849840000001</v>
      </c>
      <c r="B3406">
        <v>-0.41578254100000001</v>
      </c>
    </row>
    <row r="3407" spans="1:2" x14ac:dyDescent="0.25">
      <c r="A3407">
        <v>-0.74456709619999994</v>
      </c>
      <c r="B3407">
        <v>-0.37563672660000003</v>
      </c>
    </row>
    <row r="3408" spans="1:2" x14ac:dyDescent="0.25">
      <c r="A3408">
        <v>-0.79076230530000002</v>
      </c>
      <c r="B3408">
        <v>-0.38376933340000002</v>
      </c>
    </row>
    <row r="3409" spans="1:2" x14ac:dyDescent="0.25">
      <c r="A3409">
        <v>-0.77883505819999999</v>
      </c>
      <c r="B3409">
        <v>-0.44516584279999999</v>
      </c>
    </row>
    <row r="3410" spans="1:2" x14ac:dyDescent="0.25">
      <c r="A3410">
        <v>-0.70816284419999997</v>
      </c>
      <c r="B3410">
        <v>-0.54454821350000004</v>
      </c>
    </row>
    <row r="3411" spans="1:2" x14ac:dyDescent="0.25">
      <c r="A3411">
        <v>-0.58471143250000002</v>
      </c>
      <c r="B3411">
        <v>-0.65210622549999997</v>
      </c>
    </row>
    <row r="3412" spans="1:2" x14ac:dyDescent="0.25">
      <c r="A3412">
        <v>-0.42481288309999998</v>
      </c>
      <c r="B3412">
        <v>-0.7357438207</v>
      </c>
    </row>
    <row r="3413" spans="1:2" x14ac:dyDescent="0.25">
      <c r="A3413">
        <v>-0.25451835989999999</v>
      </c>
      <c r="B3413">
        <v>-0.77466523649999997</v>
      </c>
    </row>
    <row r="3414" spans="1:2" x14ac:dyDescent="0.25">
      <c r="A3414">
        <v>-0.1030122638</v>
      </c>
      <c r="B3414">
        <v>-0.76766562459999999</v>
      </c>
    </row>
    <row r="3415" spans="1:2" x14ac:dyDescent="0.25">
      <c r="A3415">
        <v>5.4504842999999999E-3</v>
      </c>
      <c r="B3415">
        <v>-0.73127096889999998</v>
      </c>
    </row>
    <row r="3416" spans="1:2" x14ac:dyDescent="0.25">
      <c r="A3416">
        <v>5.5574260700000003E-2</v>
      </c>
      <c r="B3416">
        <v>-0.68840384480000005</v>
      </c>
    </row>
    <row r="3417" spans="1:2" x14ac:dyDescent="0.25">
      <c r="A3417">
        <v>4.0574252599999999E-2</v>
      </c>
      <c r="B3417">
        <v>-0.65426915880000003</v>
      </c>
    </row>
    <row r="3418" spans="1:2" x14ac:dyDescent="0.25">
      <c r="A3418">
        <v>-3.8450922800000002E-2</v>
      </c>
      <c r="B3418">
        <v>-0.62830001120000001</v>
      </c>
    </row>
    <row r="3419" spans="1:2" x14ac:dyDescent="0.25">
      <c r="A3419">
        <v>-0.17073991890000001</v>
      </c>
      <c r="B3419">
        <v>-0.59745365380000004</v>
      </c>
    </row>
    <row r="3420" spans="1:2" x14ac:dyDescent="0.25">
      <c r="A3420">
        <v>-0.3347038329</v>
      </c>
      <c r="B3420">
        <v>-0.54876923560000002</v>
      </c>
    </row>
    <row r="3421" spans="1:2" x14ac:dyDescent="0.25">
      <c r="A3421">
        <v>-0.50181162359999998</v>
      </c>
      <c r="B3421">
        <v>-0.48242843149999998</v>
      </c>
    </row>
    <row r="3422" spans="1:2" x14ac:dyDescent="0.25">
      <c r="A3422">
        <v>-0.64482671020000004</v>
      </c>
      <c r="B3422">
        <v>-0.41582095619999998</v>
      </c>
    </row>
    <row r="3423" spans="1:2" x14ac:dyDescent="0.25">
      <c r="A3423">
        <v>-0.74457550049999999</v>
      </c>
      <c r="B3423">
        <v>-0.3756728768</v>
      </c>
    </row>
    <row r="3424" spans="1:2" x14ac:dyDescent="0.25">
      <c r="A3424">
        <v>-0.79079544540000002</v>
      </c>
      <c r="B3424">
        <v>-0.38377147909999998</v>
      </c>
    </row>
    <row r="3425" spans="1:2" x14ac:dyDescent="0.25">
      <c r="A3425">
        <v>-0.7788850665</v>
      </c>
      <c r="B3425">
        <v>-0.44515028600000001</v>
      </c>
    </row>
    <row r="3426" spans="1:2" x14ac:dyDescent="0.25">
      <c r="A3426">
        <v>-0.70820820330000001</v>
      </c>
      <c r="B3426">
        <v>-0.54456347230000002</v>
      </c>
    </row>
    <row r="3427" spans="1:2" x14ac:dyDescent="0.25">
      <c r="A3427">
        <v>-0.58474153279999996</v>
      </c>
      <c r="B3427">
        <v>-0.65217566490000001</v>
      </c>
    </row>
    <row r="3428" spans="1:2" x14ac:dyDescent="0.25">
      <c r="A3428">
        <v>-0.42483985419999998</v>
      </c>
      <c r="B3428">
        <v>-0.73583948610000005</v>
      </c>
    </row>
    <row r="3429" spans="1:2" x14ac:dyDescent="0.25">
      <c r="A3429">
        <v>-0.2545633316</v>
      </c>
      <c r="B3429">
        <v>-0.77474087479999998</v>
      </c>
    </row>
    <row r="3430" spans="1:2" x14ac:dyDescent="0.25">
      <c r="A3430">
        <v>-0.1030751988</v>
      </c>
      <c r="B3430">
        <v>-0.76770609619999997</v>
      </c>
    </row>
    <row r="3431" spans="1:2" x14ac:dyDescent="0.25">
      <c r="A3431">
        <v>5.3989412000000001E-3</v>
      </c>
      <c r="B3431">
        <v>-0.73130029439999999</v>
      </c>
    </row>
    <row r="3432" spans="1:2" x14ac:dyDescent="0.25">
      <c r="A3432">
        <v>5.5559501099999999E-2</v>
      </c>
      <c r="B3432">
        <v>-0.68844950199999999</v>
      </c>
    </row>
    <row r="3433" spans="1:2" x14ac:dyDescent="0.25">
      <c r="A3433">
        <v>4.0587086199999997E-2</v>
      </c>
      <c r="B3433">
        <v>-0.6543397903</v>
      </c>
    </row>
    <row r="3434" spans="1:2" x14ac:dyDescent="0.25">
      <c r="A3434">
        <v>-3.8441970899999997E-2</v>
      </c>
      <c r="B3434">
        <v>-0.62838572260000003</v>
      </c>
    </row>
    <row r="3435" spans="1:2" x14ac:dyDescent="0.25">
      <c r="A3435">
        <v>-0.17075249549999999</v>
      </c>
      <c r="B3435">
        <v>-0.59753400089999997</v>
      </c>
    </row>
    <row r="3436" spans="1:2" x14ac:dyDescent="0.25">
      <c r="A3436">
        <v>-0.3347273469</v>
      </c>
      <c r="B3436">
        <v>-0.54882711169999998</v>
      </c>
    </row>
    <row r="3437" spans="1:2" x14ac:dyDescent="0.25">
      <c r="A3437">
        <v>-0.5018253922</v>
      </c>
      <c r="B3437">
        <v>-0.48245930669999998</v>
      </c>
    </row>
    <row r="3438" spans="1:2" x14ac:dyDescent="0.25">
      <c r="A3438">
        <v>-0.64482384920000002</v>
      </c>
      <c r="B3438">
        <v>-0.41583153610000001</v>
      </c>
    </row>
    <row r="3439" spans="1:2" x14ac:dyDescent="0.25">
      <c r="A3439">
        <v>-0.74456048009999998</v>
      </c>
      <c r="B3439">
        <v>-0.3756747842</v>
      </c>
    </row>
    <row r="3440" spans="1:2" x14ac:dyDescent="0.25">
      <c r="A3440">
        <v>-0.79076910020000002</v>
      </c>
      <c r="B3440">
        <v>-0.3837741315</v>
      </c>
    </row>
    <row r="3441" spans="1:2" x14ac:dyDescent="0.25">
      <c r="A3441">
        <v>-0.7788507938</v>
      </c>
      <c r="B3441">
        <v>-0.44515523309999999</v>
      </c>
    </row>
    <row r="3442" spans="1:2" x14ac:dyDescent="0.25">
      <c r="A3442">
        <v>-0.70817941429999998</v>
      </c>
      <c r="B3442">
        <v>-0.54457074400000005</v>
      </c>
    </row>
    <row r="3443" spans="1:2" x14ac:dyDescent="0.25">
      <c r="A3443">
        <v>-0.58472877739999995</v>
      </c>
      <c r="B3443">
        <v>-0.65218842030000002</v>
      </c>
    </row>
    <row r="3444" spans="1:2" x14ac:dyDescent="0.25">
      <c r="A3444">
        <v>-0.42483460899999997</v>
      </c>
      <c r="B3444">
        <v>-0.73585379120000005</v>
      </c>
    </row>
    <row r="3445" spans="1:2" x14ac:dyDescent="0.25">
      <c r="A3445">
        <v>-0.25454682109999999</v>
      </c>
      <c r="B3445">
        <v>-0.77474135160000002</v>
      </c>
    </row>
    <row r="3446" spans="1:2" x14ac:dyDescent="0.25">
      <c r="A3446">
        <v>-0.1030444205</v>
      </c>
      <c r="B3446">
        <v>-0.76768428089999996</v>
      </c>
    </row>
    <row r="3447" spans="1:2" x14ac:dyDescent="0.25">
      <c r="A3447">
        <v>5.4225599999999999E-3</v>
      </c>
      <c r="B3447">
        <v>-0.73126715419999999</v>
      </c>
    </row>
    <row r="3448" spans="1:2" x14ac:dyDescent="0.25">
      <c r="A3448">
        <v>5.5555403199999999E-2</v>
      </c>
      <c r="B3448">
        <v>-0.68842250110000003</v>
      </c>
    </row>
    <row r="3449" spans="1:2" x14ac:dyDescent="0.25">
      <c r="A3449">
        <v>4.0561977800000003E-2</v>
      </c>
      <c r="B3449">
        <v>-0.65432333949999999</v>
      </c>
    </row>
    <row r="3450" spans="1:2" x14ac:dyDescent="0.25">
      <c r="A3450">
        <v>-3.8461882599999997E-2</v>
      </c>
      <c r="B3450">
        <v>-0.62837487459999997</v>
      </c>
    </row>
    <row r="3451" spans="1:2" x14ac:dyDescent="0.25">
      <c r="A3451">
        <v>-0.17075327039999999</v>
      </c>
      <c r="B3451">
        <v>-0.59752833839999997</v>
      </c>
    </row>
    <row r="3452" spans="1:2" x14ac:dyDescent="0.25">
      <c r="A3452">
        <v>-0.33472123739999998</v>
      </c>
      <c r="B3452">
        <v>-0.54883199930000004</v>
      </c>
    </row>
    <row r="3453" spans="1:2" x14ac:dyDescent="0.25">
      <c r="A3453">
        <v>-0.50182914729999994</v>
      </c>
      <c r="B3453">
        <v>-0.48247665169999998</v>
      </c>
    </row>
    <row r="3454" spans="1:2" x14ac:dyDescent="0.25">
      <c r="A3454">
        <v>-0.64483439919999996</v>
      </c>
      <c r="B3454">
        <v>-0.41585791109999998</v>
      </c>
    </row>
    <row r="3455" spans="1:2" x14ac:dyDescent="0.25">
      <c r="A3455">
        <v>-0.74456048009999998</v>
      </c>
      <c r="B3455">
        <v>-0.37570932509999999</v>
      </c>
    </row>
    <row r="3456" spans="1:2" x14ac:dyDescent="0.25">
      <c r="A3456">
        <v>-0.79075938459999995</v>
      </c>
      <c r="B3456">
        <v>-0.38381761310000001</v>
      </c>
    </row>
    <row r="3457" spans="1:2" x14ac:dyDescent="0.25">
      <c r="A3457">
        <v>-0.77886235709999996</v>
      </c>
      <c r="B3457">
        <v>-0.44520425800000002</v>
      </c>
    </row>
    <row r="3458" spans="1:2" x14ac:dyDescent="0.25">
      <c r="A3458">
        <v>-0.70823734999999999</v>
      </c>
      <c r="B3458">
        <v>-0.54461985830000004</v>
      </c>
    </row>
    <row r="3459" spans="1:2" x14ac:dyDescent="0.25">
      <c r="A3459">
        <v>-0.58481794600000003</v>
      </c>
      <c r="B3459">
        <v>-0.65223461390000004</v>
      </c>
    </row>
    <row r="3460" spans="1:2" x14ac:dyDescent="0.25">
      <c r="A3460">
        <v>-0.42491251229999999</v>
      </c>
      <c r="B3460">
        <v>-0.73589736220000002</v>
      </c>
    </row>
    <row r="3461" spans="1:2" x14ac:dyDescent="0.25">
      <c r="A3461">
        <v>-0.2545859218</v>
      </c>
      <c r="B3461">
        <v>-0.77478325370000001</v>
      </c>
    </row>
    <row r="3462" spans="1:2" x14ac:dyDescent="0.25">
      <c r="A3462">
        <v>-0.1030570269</v>
      </c>
      <c r="B3462">
        <v>-0.76772123579999996</v>
      </c>
    </row>
    <row r="3463" spans="1:2" x14ac:dyDescent="0.25">
      <c r="A3463">
        <v>5.4062609999999999E-3</v>
      </c>
      <c r="B3463">
        <v>-0.73129850630000004</v>
      </c>
    </row>
    <row r="3464" spans="1:2" x14ac:dyDescent="0.25">
      <c r="A3464">
        <v>5.5530969100000001E-2</v>
      </c>
      <c r="B3464">
        <v>-0.68846285340000002</v>
      </c>
    </row>
    <row r="3465" spans="1:2" x14ac:dyDescent="0.25">
      <c r="A3465">
        <v>4.0557198199999998E-2</v>
      </c>
      <c r="B3465">
        <v>-0.65439319610000002</v>
      </c>
    </row>
    <row r="3466" spans="1:2" x14ac:dyDescent="0.25">
      <c r="A3466">
        <v>-3.8422692600000002E-2</v>
      </c>
      <c r="B3466">
        <v>-0.6284733415</v>
      </c>
    </row>
    <row r="3467" spans="1:2" x14ac:dyDescent="0.25">
      <c r="A3467">
        <v>-0.1706863344</v>
      </c>
      <c r="B3467">
        <v>-0.59762400390000003</v>
      </c>
    </row>
    <row r="3468" spans="1:2" x14ac:dyDescent="0.25">
      <c r="A3468">
        <v>-0.33467546110000002</v>
      </c>
      <c r="B3468">
        <v>-0.54888427259999995</v>
      </c>
    </row>
    <row r="3469" spans="1:2" x14ac:dyDescent="0.25">
      <c r="A3469">
        <v>-0.5018340349</v>
      </c>
      <c r="B3469">
        <v>-0.48247268799999998</v>
      </c>
    </row>
    <row r="3470" spans="1:2" x14ac:dyDescent="0.25">
      <c r="A3470">
        <v>-0.64486658569999999</v>
      </c>
      <c r="B3470">
        <v>-0.41582667829999997</v>
      </c>
    </row>
    <row r="3471" spans="1:2" x14ac:dyDescent="0.25">
      <c r="A3471">
        <v>-0.74457281829999999</v>
      </c>
      <c r="B3471">
        <v>-0.37568980460000001</v>
      </c>
    </row>
    <row r="3472" spans="1:2" x14ac:dyDescent="0.25">
      <c r="A3472">
        <v>-0.79073327780000002</v>
      </c>
      <c r="B3472">
        <v>-0.38382062319999999</v>
      </c>
    </row>
    <row r="3473" spans="1:2" x14ac:dyDescent="0.25">
      <c r="A3473">
        <v>-0.77882224320000004</v>
      </c>
      <c r="B3473">
        <v>-0.44521078469999997</v>
      </c>
    </row>
    <row r="3474" spans="1:2" x14ac:dyDescent="0.25">
      <c r="A3474">
        <v>-0.70821833609999996</v>
      </c>
      <c r="B3474">
        <v>-0.5446106195</v>
      </c>
    </row>
    <row r="3475" spans="1:2" x14ac:dyDescent="0.25">
      <c r="A3475">
        <v>-0.58481949570000002</v>
      </c>
      <c r="B3475">
        <v>-0.65221071239999995</v>
      </c>
    </row>
    <row r="3476" spans="1:2" x14ac:dyDescent="0.25">
      <c r="A3476">
        <v>-0.42489689590000002</v>
      </c>
      <c r="B3476">
        <v>-0.73587065939999996</v>
      </c>
    </row>
    <row r="3477" spans="1:2" x14ac:dyDescent="0.25">
      <c r="A3477">
        <v>-0.25452846289999997</v>
      </c>
      <c r="B3477">
        <v>-0.77476131920000002</v>
      </c>
    </row>
    <row r="3478" spans="1:2" x14ac:dyDescent="0.25">
      <c r="A3478">
        <v>-0.1029841378</v>
      </c>
      <c r="B3478">
        <v>-0.76770704980000004</v>
      </c>
    </row>
    <row r="3479" spans="1:2" x14ac:dyDescent="0.25">
      <c r="A3479">
        <v>5.4424149000000003E-3</v>
      </c>
      <c r="B3479">
        <v>-0.73129260539999996</v>
      </c>
    </row>
    <row r="3480" spans="1:2" x14ac:dyDescent="0.25">
      <c r="A3480">
        <v>5.5508993600000001E-2</v>
      </c>
      <c r="B3480">
        <v>-0.68846082689999999</v>
      </c>
    </row>
    <row r="3481" spans="1:2" x14ac:dyDescent="0.25">
      <c r="A3481">
        <v>4.0508780600000002E-2</v>
      </c>
      <c r="B3481">
        <v>-0.65439003709999999</v>
      </c>
    </row>
    <row r="3482" spans="1:2" x14ac:dyDescent="0.25">
      <c r="A3482">
        <v>-3.8452763100000002E-2</v>
      </c>
      <c r="B3482">
        <v>-0.6284726262</v>
      </c>
    </row>
    <row r="3483" spans="1:2" x14ac:dyDescent="0.25">
      <c r="A3483">
        <v>-0.17069260780000001</v>
      </c>
      <c r="B3483">
        <v>-0.59763532880000003</v>
      </c>
    </row>
    <row r="3484" spans="1:2" x14ac:dyDescent="0.25">
      <c r="A3484">
        <v>-0.33468851449999998</v>
      </c>
      <c r="B3484">
        <v>-0.54891049859999996</v>
      </c>
    </row>
    <row r="3485" spans="1:2" x14ac:dyDescent="0.25">
      <c r="A3485">
        <v>-0.50187391039999996</v>
      </c>
      <c r="B3485">
        <v>-0.4825066328</v>
      </c>
    </row>
    <row r="3486" spans="1:2" x14ac:dyDescent="0.25">
      <c r="A3486">
        <v>-0.64491266010000003</v>
      </c>
      <c r="B3486">
        <v>-0.41586610670000002</v>
      </c>
    </row>
    <row r="3487" spans="1:2" x14ac:dyDescent="0.25">
      <c r="A3487">
        <v>-0.74458193780000004</v>
      </c>
      <c r="B3487">
        <v>-0.37574982639999999</v>
      </c>
    </row>
    <row r="3488" spans="1:2" x14ac:dyDescent="0.25">
      <c r="A3488">
        <v>-0.79068863389999999</v>
      </c>
      <c r="B3488">
        <v>-0.38391530509999999</v>
      </c>
    </row>
    <row r="3489" spans="1:2" x14ac:dyDescent="0.25">
      <c r="A3489">
        <v>-0.77875554560000004</v>
      </c>
      <c r="B3489">
        <v>-0.44532752040000001</v>
      </c>
    </row>
    <row r="3490" spans="1:2" x14ac:dyDescent="0.25">
      <c r="A3490">
        <v>-0.70817714929999998</v>
      </c>
      <c r="B3490">
        <v>-0.54471683500000001</v>
      </c>
    </row>
    <row r="3491" spans="1:2" x14ac:dyDescent="0.25">
      <c r="A3491">
        <v>-0.58481895920000004</v>
      </c>
      <c r="B3491">
        <v>-0.65228849649999998</v>
      </c>
    </row>
    <row r="3492" spans="1:2" x14ac:dyDescent="0.25">
      <c r="A3492">
        <v>-0.42491057519999997</v>
      </c>
      <c r="B3492">
        <v>-0.73593395949999996</v>
      </c>
    </row>
    <row r="3493" spans="1:2" x14ac:dyDescent="0.25">
      <c r="A3493">
        <v>-0.25452584029999997</v>
      </c>
      <c r="B3493">
        <v>-0.7748299837</v>
      </c>
    </row>
    <row r="3494" spans="1:2" x14ac:dyDescent="0.25">
      <c r="A3494">
        <v>-0.1029710397</v>
      </c>
      <c r="B3494">
        <v>-0.76777863499999999</v>
      </c>
    </row>
    <row r="3495" spans="1:2" x14ac:dyDescent="0.25">
      <c r="A3495">
        <v>5.4306433999999999E-3</v>
      </c>
      <c r="B3495">
        <v>-0.73135030270000001</v>
      </c>
    </row>
    <row r="3496" spans="1:2" x14ac:dyDescent="0.25">
      <c r="A3496">
        <v>5.5459789900000001E-2</v>
      </c>
      <c r="B3496">
        <v>-0.68850028510000005</v>
      </c>
    </row>
    <row r="3497" spans="1:2" x14ac:dyDescent="0.25">
      <c r="A3497">
        <v>4.0470406399999999E-2</v>
      </c>
      <c r="B3497">
        <v>-0.65442669389999997</v>
      </c>
    </row>
    <row r="3498" spans="1:2" x14ac:dyDescent="0.25">
      <c r="A3498">
        <v>-3.8417678300000001E-2</v>
      </c>
      <c r="B3498">
        <v>-0.62851756810000003</v>
      </c>
    </row>
    <row r="3499" spans="1:2" x14ac:dyDescent="0.25">
      <c r="A3499">
        <v>-0.17058910429999999</v>
      </c>
      <c r="B3499">
        <v>-0.59767115120000003</v>
      </c>
    </row>
    <row r="3500" spans="1:2" x14ac:dyDescent="0.25">
      <c r="A3500">
        <v>-0.33459058400000002</v>
      </c>
      <c r="B3500">
        <v>-0.54890668389999997</v>
      </c>
    </row>
    <row r="3501" spans="1:2" x14ac:dyDescent="0.25">
      <c r="A3501">
        <v>-0.50184452530000001</v>
      </c>
      <c r="B3501">
        <v>-0.48245799540000001</v>
      </c>
    </row>
    <row r="3502" spans="1:2" x14ac:dyDescent="0.25">
      <c r="A3502">
        <v>-0.64494025710000003</v>
      </c>
      <c r="B3502">
        <v>-0.41580557820000003</v>
      </c>
    </row>
    <row r="3503" spans="1:2" x14ac:dyDescent="0.25">
      <c r="A3503">
        <v>-0.74460768700000002</v>
      </c>
      <c r="B3503">
        <v>-0.3757149279</v>
      </c>
    </row>
    <row r="3504" spans="1:2" x14ac:dyDescent="0.25">
      <c r="A3504">
        <v>-0.79068928959999996</v>
      </c>
      <c r="B3504">
        <v>-0.38390576840000001</v>
      </c>
    </row>
    <row r="3505" spans="1:2" x14ac:dyDescent="0.25">
      <c r="A3505">
        <v>-0.77877479790000004</v>
      </c>
      <c r="B3505">
        <v>-0.44530621170000001</v>
      </c>
    </row>
    <row r="3506" spans="1:2" x14ac:dyDescent="0.25">
      <c r="A3506">
        <v>-0.70825994010000004</v>
      </c>
      <c r="B3506">
        <v>-0.54465275999999996</v>
      </c>
    </row>
    <row r="3507" spans="1:2" x14ac:dyDescent="0.25">
      <c r="A3507">
        <v>-0.5849413872</v>
      </c>
      <c r="B3507">
        <v>-0.65218758580000002</v>
      </c>
    </row>
    <row r="3508" spans="1:2" x14ac:dyDescent="0.25">
      <c r="A3508">
        <v>-0.4249970615</v>
      </c>
      <c r="B3508">
        <v>-0.73583245279999998</v>
      </c>
    </row>
    <row r="3509" spans="1:2" x14ac:dyDescent="0.25">
      <c r="A3509">
        <v>-0.2545292079</v>
      </c>
      <c r="B3509">
        <v>-0.77476453779999999</v>
      </c>
    </row>
    <row r="3510" spans="1:2" x14ac:dyDescent="0.25">
      <c r="A3510">
        <v>-0.1029200703</v>
      </c>
      <c r="B3510">
        <v>-0.76775681969999998</v>
      </c>
    </row>
    <row r="3511" spans="1:2" x14ac:dyDescent="0.25">
      <c r="A3511">
        <v>5.4670366999999996E-3</v>
      </c>
      <c r="B3511">
        <v>-0.73135012389999998</v>
      </c>
    </row>
    <row r="3512" spans="1:2" x14ac:dyDescent="0.25">
      <c r="A3512">
        <v>5.5449795000000003E-2</v>
      </c>
      <c r="B3512">
        <v>-0.68849843740000005</v>
      </c>
    </row>
    <row r="3513" spans="1:2" x14ac:dyDescent="0.25">
      <c r="A3513">
        <v>4.0436759599999997E-2</v>
      </c>
      <c r="B3513">
        <v>-0.65441918369999996</v>
      </c>
    </row>
    <row r="3514" spans="1:2" x14ac:dyDescent="0.25">
      <c r="A3514">
        <v>-3.8449145900000002E-2</v>
      </c>
      <c r="B3514">
        <v>-0.62851560120000005</v>
      </c>
    </row>
    <row r="3515" spans="1:2" x14ac:dyDescent="0.25">
      <c r="A3515">
        <v>-0.17062078419999999</v>
      </c>
      <c r="B3515">
        <v>-0.59768509859999996</v>
      </c>
    </row>
    <row r="3516" spans="1:2" x14ac:dyDescent="0.25">
      <c r="A3516">
        <v>-0.33463865520000002</v>
      </c>
      <c r="B3516">
        <v>-0.54893374439999998</v>
      </c>
    </row>
    <row r="3517" spans="1:2" x14ac:dyDescent="0.25">
      <c r="A3517">
        <v>-0.50190997120000003</v>
      </c>
      <c r="B3517">
        <v>-0.48248812559999998</v>
      </c>
    </row>
    <row r="3518" spans="1:2" x14ac:dyDescent="0.25">
      <c r="A3518">
        <v>-0.6449984312</v>
      </c>
      <c r="B3518">
        <v>-0.415838182</v>
      </c>
    </row>
    <row r="3519" spans="1:2" x14ac:dyDescent="0.25">
      <c r="A3519">
        <v>-0.74462872739999997</v>
      </c>
      <c r="B3519">
        <v>-0.3757610321</v>
      </c>
    </row>
    <row r="3520" spans="1:2" x14ac:dyDescent="0.25">
      <c r="A3520">
        <v>-0.79066902400000005</v>
      </c>
      <c r="B3520">
        <v>-0.38396823410000003</v>
      </c>
    </row>
    <row r="3521" spans="1:2" x14ac:dyDescent="0.25">
      <c r="A3521">
        <v>-0.77873587609999995</v>
      </c>
      <c r="B3521">
        <v>-0.44536700839999999</v>
      </c>
    </row>
    <row r="3522" spans="1:2" x14ac:dyDescent="0.25">
      <c r="A3522">
        <v>-0.70822584629999996</v>
      </c>
      <c r="B3522">
        <v>-0.54469507930000005</v>
      </c>
    </row>
    <row r="3523" spans="1:2" x14ac:dyDescent="0.25">
      <c r="A3523">
        <v>-0.58491450550000001</v>
      </c>
      <c r="B3523">
        <v>-0.65222173930000005</v>
      </c>
    </row>
    <row r="3524" spans="1:2" x14ac:dyDescent="0.25">
      <c r="A3524">
        <v>-0.42496356369999999</v>
      </c>
      <c r="B3524">
        <v>-0.73588168620000005</v>
      </c>
    </row>
    <row r="3525" spans="1:2" x14ac:dyDescent="0.25">
      <c r="A3525">
        <v>-0.25448343159999998</v>
      </c>
      <c r="B3525">
        <v>-0.77483201030000004</v>
      </c>
    </row>
    <row r="3526" spans="1:2" x14ac:dyDescent="0.25">
      <c r="A3526">
        <v>-0.10287591810000001</v>
      </c>
      <c r="B3526">
        <v>-0.76782083509999999</v>
      </c>
    </row>
    <row r="3527" spans="1:2" x14ac:dyDescent="0.25">
      <c r="A3527">
        <v>5.4905390999999996E-3</v>
      </c>
      <c r="B3527">
        <v>-0.73138898610000003</v>
      </c>
    </row>
    <row r="3528" spans="1:2" x14ac:dyDescent="0.25">
      <c r="A3528">
        <v>5.5448800299999997E-2</v>
      </c>
      <c r="B3528">
        <v>-0.6885092854</v>
      </c>
    </row>
    <row r="3529" spans="1:2" x14ac:dyDescent="0.25">
      <c r="A3529">
        <v>4.0422301700000003E-2</v>
      </c>
      <c r="B3529">
        <v>-0.6544076204</v>
      </c>
    </row>
    <row r="3530" spans="1:2" x14ac:dyDescent="0.25">
      <c r="A3530">
        <v>-3.8467142699999998E-2</v>
      </c>
      <c r="B3530">
        <v>-0.62847995759999997</v>
      </c>
    </row>
    <row r="3531" spans="1:2" x14ac:dyDescent="0.25">
      <c r="A3531">
        <v>-0.1706421524</v>
      </c>
      <c r="B3531">
        <v>-0.59762287140000003</v>
      </c>
    </row>
    <row r="3532" spans="1:2" x14ac:dyDescent="0.25">
      <c r="A3532">
        <v>-0.33466827869999999</v>
      </c>
      <c r="B3532">
        <v>-0.54885464910000004</v>
      </c>
    </row>
    <row r="3533" spans="1:2" x14ac:dyDescent="0.25">
      <c r="A3533">
        <v>-0.50194960830000002</v>
      </c>
      <c r="B3533">
        <v>-0.48241350049999998</v>
      </c>
    </row>
    <row r="3534" spans="1:2" x14ac:dyDescent="0.25">
      <c r="A3534">
        <v>-0.64504259819999998</v>
      </c>
      <c r="B3534">
        <v>-0.41578587890000002</v>
      </c>
    </row>
    <row r="3535" spans="1:2" x14ac:dyDescent="0.25">
      <c r="A3535">
        <v>-0.74466753009999997</v>
      </c>
      <c r="B3535">
        <v>-0.3757307231</v>
      </c>
    </row>
    <row r="3536" spans="1:2" x14ac:dyDescent="0.25">
      <c r="A3536">
        <v>-0.79069250820000003</v>
      </c>
      <c r="B3536">
        <v>-0.38394394520000003</v>
      </c>
    </row>
    <row r="3537" spans="1:2" x14ac:dyDescent="0.25">
      <c r="A3537">
        <v>-0.77874040600000005</v>
      </c>
      <c r="B3537">
        <v>-0.44532975549999998</v>
      </c>
    </row>
    <row r="3538" spans="1:2" x14ac:dyDescent="0.25">
      <c r="A3538">
        <v>-0.70822769399999996</v>
      </c>
      <c r="B3538">
        <v>-0.54462742809999998</v>
      </c>
    </row>
    <row r="3539" spans="1:2" x14ac:dyDescent="0.25">
      <c r="A3539">
        <v>-0.58494222159999998</v>
      </c>
      <c r="B3539">
        <v>-0.65212303400000005</v>
      </c>
    </row>
    <row r="3540" spans="1:2" x14ac:dyDescent="0.25">
      <c r="A3540">
        <v>-0.42502588029999999</v>
      </c>
      <c r="B3540">
        <v>-0.73578047749999997</v>
      </c>
    </row>
    <row r="3541" spans="1:2" x14ac:dyDescent="0.25">
      <c r="A3541">
        <v>-0.25455594059999997</v>
      </c>
      <c r="B3541">
        <v>-0.77476310729999998</v>
      </c>
    </row>
    <row r="3542" spans="1:2" x14ac:dyDescent="0.25">
      <c r="A3542">
        <v>-0.1029267535</v>
      </c>
      <c r="B3542">
        <v>-0.76779347659999997</v>
      </c>
    </row>
    <row r="3543" spans="1:2" x14ac:dyDescent="0.25">
      <c r="A3543">
        <v>5.4682018000000001E-3</v>
      </c>
      <c r="B3543">
        <v>-0.73138260840000002</v>
      </c>
    </row>
    <row r="3544" spans="1:2" x14ac:dyDescent="0.25">
      <c r="A3544">
        <v>5.5434539900000003E-2</v>
      </c>
      <c r="B3544">
        <v>-0.68849980830000002</v>
      </c>
    </row>
    <row r="3545" spans="1:2" x14ac:dyDescent="0.25">
      <c r="A3545">
        <v>4.0398482200000002E-2</v>
      </c>
      <c r="B3545">
        <v>-0.65439552069999996</v>
      </c>
    </row>
    <row r="3546" spans="1:2" x14ac:dyDescent="0.25">
      <c r="A3546">
        <v>-3.8486164099999998E-2</v>
      </c>
      <c r="B3546">
        <v>-0.62848824260000002</v>
      </c>
    </row>
    <row r="3547" spans="1:2" x14ac:dyDescent="0.25">
      <c r="A3547">
        <v>-0.17062418160000001</v>
      </c>
      <c r="B3547">
        <v>-0.59766888620000003</v>
      </c>
    </row>
    <row r="3548" spans="1:2" x14ac:dyDescent="0.25">
      <c r="A3548">
        <v>-0.3346043527</v>
      </c>
      <c r="B3548">
        <v>-0.54893064499999999</v>
      </c>
    </row>
    <row r="3549" spans="1:2" x14ac:dyDescent="0.25">
      <c r="A3549">
        <v>-0.50187116860000003</v>
      </c>
      <c r="B3549">
        <v>-0.48249125479999999</v>
      </c>
    </row>
    <row r="3550" spans="1:2" x14ac:dyDescent="0.25">
      <c r="A3550">
        <v>-0.64499497409999995</v>
      </c>
      <c r="B3550">
        <v>-0.41583928469999998</v>
      </c>
    </row>
    <row r="3551" spans="1:2" x14ac:dyDescent="0.25">
      <c r="A3551">
        <v>-0.74466723199999996</v>
      </c>
      <c r="B3551">
        <v>-0.37575358149999999</v>
      </c>
    </row>
    <row r="3552" spans="1:2" x14ac:dyDescent="0.25">
      <c r="A3552">
        <v>-0.7907127142</v>
      </c>
      <c r="B3552">
        <v>-0.38394758109999999</v>
      </c>
    </row>
    <row r="3553" spans="1:2" x14ac:dyDescent="0.25">
      <c r="A3553">
        <v>-0.7787445784</v>
      </c>
      <c r="B3553">
        <v>-0.4453313351</v>
      </c>
    </row>
    <row r="3554" spans="1:2" x14ac:dyDescent="0.25">
      <c r="A3554">
        <v>-0.70820218319999995</v>
      </c>
      <c r="B3554">
        <v>-0.54464566709999995</v>
      </c>
    </row>
    <row r="3555" spans="1:2" x14ac:dyDescent="0.25">
      <c r="A3555">
        <v>-0.58489924670000004</v>
      </c>
      <c r="B3555">
        <v>-0.65216779709999995</v>
      </c>
    </row>
    <row r="3556" spans="1:2" x14ac:dyDescent="0.25">
      <c r="A3556">
        <v>-0.42498725650000002</v>
      </c>
      <c r="B3556">
        <v>-0.73584145310000004</v>
      </c>
    </row>
    <row r="3557" spans="1:2" x14ac:dyDescent="0.25">
      <c r="A3557">
        <v>-0.25452688340000001</v>
      </c>
      <c r="B3557">
        <v>-0.77481693029999998</v>
      </c>
    </row>
    <row r="3558" spans="1:2" x14ac:dyDescent="0.25">
      <c r="A3558">
        <v>-0.1028904244</v>
      </c>
      <c r="B3558">
        <v>-0.76782101390000002</v>
      </c>
    </row>
    <row r="3559" spans="1:2" x14ac:dyDescent="0.25">
      <c r="A3559">
        <v>5.5250487999999997E-3</v>
      </c>
      <c r="B3559">
        <v>-0.73138034340000002</v>
      </c>
    </row>
    <row r="3560" spans="1:2" x14ac:dyDescent="0.25">
      <c r="A3560">
        <v>5.54953553E-2</v>
      </c>
      <c r="B3560">
        <v>-0.68847197289999995</v>
      </c>
    </row>
    <row r="3561" spans="1:2" x14ac:dyDescent="0.25">
      <c r="A3561">
        <v>4.0426638000000001E-2</v>
      </c>
      <c r="B3561">
        <v>-0.65434163810000001</v>
      </c>
    </row>
    <row r="3562" spans="1:2" x14ac:dyDescent="0.25">
      <c r="A3562">
        <v>-3.8507092700000002E-2</v>
      </c>
      <c r="B3562">
        <v>-0.62840872999999997</v>
      </c>
    </row>
    <row r="3563" spans="1:2" x14ac:dyDescent="0.25">
      <c r="A3563">
        <v>-0.1706695557</v>
      </c>
      <c r="B3563">
        <v>-0.59757727380000003</v>
      </c>
    </row>
    <row r="3564" spans="1:2" x14ac:dyDescent="0.25">
      <c r="A3564">
        <v>-0.33463677759999999</v>
      </c>
      <c r="B3564">
        <v>-0.54884910580000001</v>
      </c>
    </row>
    <row r="3565" spans="1:2" x14ac:dyDescent="0.25">
      <c r="A3565">
        <v>-0.50188237430000004</v>
      </c>
      <c r="B3565">
        <v>-0.48243212699999999</v>
      </c>
    </row>
    <row r="3566" spans="1:2" x14ac:dyDescent="0.25">
      <c r="A3566">
        <v>-0.64500886199999996</v>
      </c>
      <c r="B3566">
        <v>-0.41579383609999998</v>
      </c>
    </row>
    <row r="3567" spans="1:2" x14ac:dyDescent="0.25">
      <c r="A3567">
        <v>-0.74470347169999995</v>
      </c>
      <c r="B3567">
        <v>-0.3757048845</v>
      </c>
    </row>
    <row r="3568" spans="1:2" x14ac:dyDescent="0.25">
      <c r="A3568">
        <v>-0.79075664280000002</v>
      </c>
      <c r="B3568">
        <v>-0.38388791680000001</v>
      </c>
    </row>
    <row r="3569" spans="1:2" x14ac:dyDescent="0.25">
      <c r="A3569">
        <v>-0.77875751260000003</v>
      </c>
      <c r="B3569">
        <v>-0.44526225330000002</v>
      </c>
    </row>
    <row r="3570" spans="1:2" x14ac:dyDescent="0.25">
      <c r="A3570">
        <v>-0.70816421510000005</v>
      </c>
      <c r="B3570">
        <v>-0.54457271100000004</v>
      </c>
    </row>
    <row r="3571" spans="1:2" x14ac:dyDescent="0.25">
      <c r="A3571">
        <v>-0.58483439680000004</v>
      </c>
      <c r="B3571">
        <v>-0.65210193400000005</v>
      </c>
    </row>
    <row r="3572" spans="1:2" x14ac:dyDescent="0.25">
      <c r="A3572">
        <v>-0.42493641380000002</v>
      </c>
      <c r="B3572">
        <v>-0.73579531909999996</v>
      </c>
    </row>
    <row r="3573" spans="1:2" x14ac:dyDescent="0.25">
      <c r="A3573">
        <v>-0.25450506810000001</v>
      </c>
      <c r="B3573">
        <v>-0.77479463820000005</v>
      </c>
    </row>
    <row r="3574" spans="1:2" x14ac:dyDescent="0.25">
      <c r="A3574">
        <v>-0.102877371</v>
      </c>
      <c r="B3574">
        <v>-0.76781231159999996</v>
      </c>
    </row>
    <row r="3575" spans="1:2" x14ac:dyDescent="0.25">
      <c r="A3575">
        <v>5.5544441999999996E-3</v>
      </c>
      <c r="B3575">
        <v>-0.73137068750000001</v>
      </c>
    </row>
    <row r="3576" spans="1:2" x14ac:dyDescent="0.25">
      <c r="A3576">
        <v>5.5531296899999999E-2</v>
      </c>
      <c r="B3576">
        <v>-0.68845677380000003</v>
      </c>
    </row>
    <row r="3577" spans="1:2" x14ac:dyDescent="0.25">
      <c r="A3577">
        <v>4.0428992400000002E-2</v>
      </c>
      <c r="B3577">
        <v>-0.65432816739999999</v>
      </c>
    </row>
    <row r="3578" spans="1:2" x14ac:dyDescent="0.25">
      <c r="A3578">
        <v>-3.8553375799999998E-2</v>
      </c>
      <c r="B3578">
        <v>-0.62840902809999999</v>
      </c>
    </row>
    <row r="3579" spans="1:2" x14ac:dyDescent="0.25">
      <c r="A3579">
        <v>-0.17071478070000001</v>
      </c>
      <c r="B3579">
        <v>-0.59760046010000001</v>
      </c>
    </row>
    <row r="3580" spans="1:2" x14ac:dyDescent="0.25">
      <c r="A3580">
        <v>-0.3346128464</v>
      </c>
      <c r="B3580">
        <v>-0.54889190200000004</v>
      </c>
    </row>
    <row r="3581" spans="1:2" x14ac:dyDescent="0.25">
      <c r="A3581">
        <v>-0.5017843246</v>
      </c>
      <c r="B3581">
        <v>-0.48247310519999997</v>
      </c>
    </row>
    <row r="3582" spans="1:2" x14ac:dyDescent="0.25">
      <c r="A3582">
        <v>-0.64490348099999995</v>
      </c>
      <c r="B3582">
        <v>-0.41580453519999999</v>
      </c>
    </row>
    <row r="3583" spans="1:2" x14ac:dyDescent="0.25">
      <c r="A3583">
        <v>-0.7446552515</v>
      </c>
      <c r="B3583">
        <v>-0.3756728768</v>
      </c>
    </row>
    <row r="3584" spans="1:2" x14ac:dyDescent="0.25">
      <c r="A3584">
        <v>-0.79075878860000004</v>
      </c>
      <c r="B3584">
        <v>-0.38383680580000001</v>
      </c>
    </row>
    <row r="3585" spans="1:2" x14ac:dyDescent="0.25">
      <c r="A3585">
        <v>-0.77875012160000001</v>
      </c>
      <c r="B3585">
        <v>-0.44523850079999999</v>
      </c>
    </row>
    <row r="3586" spans="1:2" x14ac:dyDescent="0.25">
      <c r="A3586">
        <v>-0.70812124009999999</v>
      </c>
      <c r="B3586">
        <v>-0.54459780449999995</v>
      </c>
    </row>
    <row r="3587" spans="1:2" x14ac:dyDescent="0.25">
      <c r="A3587">
        <v>-0.58480381969999995</v>
      </c>
      <c r="B3587">
        <v>-0.65214818720000001</v>
      </c>
    </row>
    <row r="3588" spans="1:2" x14ac:dyDescent="0.25">
      <c r="A3588">
        <v>-0.42497599120000001</v>
      </c>
      <c r="B3588">
        <v>-0.73581612110000005</v>
      </c>
    </row>
    <row r="3589" spans="1:2" x14ac:dyDescent="0.25">
      <c r="A3589">
        <v>-0.25460240239999998</v>
      </c>
      <c r="B3589">
        <v>-0.77476829290000004</v>
      </c>
    </row>
    <row r="3590" spans="1:2" x14ac:dyDescent="0.25">
      <c r="A3590">
        <v>-0.10295635459999999</v>
      </c>
      <c r="B3590">
        <v>-0.76775574680000003</v>
      </c>
    </row>
    <row r="3591" spans="1:2" x14ac:dyDescent="0.25">
      <c r="A3591">
        <v>5.5492069E-3</v>
      </c>
      <c r="B3591">
        <v>-0.73131364580000002</v>
      </c>
    </row>
    <row r="3592" spans="1:2" x14ac:dyDescent="0.25">
      <c r="A3592">
        <v>5.5576343100000002E-2</v>
      </c>
      <c r="B3592">
        <v>-0.68840843439999999</v>
      </c>
    </row>
    <row r="3593" spans="1:2" x14ac:dyDescent="0.25">
      <c r="A3593">
        <v>4.0459614200000001E-2</v>
      </c>
      <c r="B3593">
        <v>-0.65427750350000002</v>
      </c>
    </row>
    <row r="3594" spans="1:2" x14ac:dyDescent="0.25">
      <c r="A3594">
        <v>-3.8562174900000003E-2</v>
      </c>
      <c r="B3594">
        <v>-0.62834966179999996</v>
      </c>
    </row>
    <row r="3595" spans="1:2" x14ac:dyDescent="0.25">
      <c r="A3595">
        <v>-0.17073509100000001</v>
      </c>
      <c r="B3595">
        <v>-0.59754496810000002</v>
      </c>
    </row>
    <row r="3596" spans="1:2" x14ac:dyDescent="0.25">
      <c r="A3596">
        <v>-0.33461800219999999</v>
      </c>
      <c r="B3596">
        <v>-0.54885804650000003</v>
      </c>
    </row>
    <row r="3597" spans="1:2" x14ac:dyDescent="0.25">
      <c r="A3597">
        <v>-0.50178337100000003</v>
      </c>
      <c r="B3597">
        <v>-0.48245951529999997</v>
      </c>
    </row>
    <row r="3598" spans="1:2" x14ac:dyDescent="0.25">
      <c r="A3598">
        <v>-0.64492642879999995</v>
      </c>
      <c r="B3598">
        <v>-0.4157888293</v>
      </c>
    </row>
    <row r="3599" spans="1:2" x14ac:dyDescent="0.25">
      <c r="A3599">
        <v>-0.7447133064</v>
      </c>
      <c r="B3599">
        <v>-0.37563708420000003</v>
      </c>
    </row>
    <row r="3600" spans="1:2" x14ac:dyDescent="0.25">
      <c r="A3600">
        <v>-0.79082441329999997</v>
      </c>
      <c r="B3600">
        <v>-0.38378378749999997</v>
      </c>
    </row>
    <row r="3601" spans="1:2" x14ac:dyDescent="0.25">
      <c r="A3601">
        <v>-0.77878350019999998</v>
      </c>
      <c r="B3601">
        <v>-0.44518247249999998</v>
      </c>
    </row>
    <row r="3602" spans="1:2" x14ac:dyDescent="0.25">
      <c r="A3602">
        <v>-0.70811229939999998</v>
      </c>
      <c r="B3602">
        <v>-0.54454851150000005</v>
      </c>
    </row>
    <row r="3603" spans="1:2" x14ac:dyDescent="0.25">
      <c r="A3603">
        <v>-0.58477950099999998</v>
      </c>
      <c r="B3603">
        <v>-0.65210676190000005</v>
      </c>
    </row>
    <row r="3604" spans="1:2" x14ac:dyDescent="0.25">
      <c r="A3604">
        <v>-0.42496812340000001</v>
      </c>
      <c r="B3604">
        <v>-0.73578256369999995</v>
      </c>
    </row>
    <row r="3605" spans="1:2" x14ac:dyDescent="0.25">
      <c r="A3605">
        <v>-0.25461316109999999</v>
      </c>
      <c r="B3605">
        <v>-0.77474457029999999</v>
      </c>
    </row>
    <row r="3606" spans="1:2" x14ac:dyDescent="0.25">
      <c r="A3606">
        <v>-0.1029582024</v>
      </c>
      <c r="B3606">
        <v>-0.76774203780000005</v>
      </c>
    </row>
    <row r="3607" spans="1:2" x14ac:dyDescent="0.25">
      <c r="A3607">
        <v>5.5748875999999999E-3</v>
      </c>
      <c r="B3607">
        <v>-0.73130750659999999</v>
      </c>
    </row>
    <row r="3608" spans="1:2" x14ac:dyDescent="0.25">
      <c r="A3608">
        <v>5.5609539200000002E-2</v>
      </c>
      <c r="B3608">
        <v>-0.68840825559999996</v>
      </c>
    </row>
    <row r="3609" spans="1:2" x14ac:dyDescent="0.25">
      <c r="A3609">
        <v>4.0463626400000001E-2</v>
      </c>
      <c r="B3609">
        <v>-0.65428364279999995</v>
      </c>
    </row>
    <row r="3610" spans="1:2" x14ac:dyDescent="0.25">
      <c r="A3610">
        <v>-3.8593605199999999E-2</v>
      </c>
      <c r="B3610">
        <v>-0.62836199999999998</v>
      </c>
    </row>
    <row r="3611" spans="1:2" x14ac:dyDescent="0.25">
      <c r="A3611">
        <v>-0.17076888679999999</v>
      </c>
      <c r="B3611">
        <v>-0.59755718710000005</v>
      </c>
    </row>
    <row r="3612" spans="1:2" x14ac:dyDescent="0.25">
      <c r="A3612">
        <v>-0.3346135616</v>
      </c>
      <c r="B3612">
        <v>-0.54885721210000005</v>
      </c>
    </row>
    <row r="3613" spans="1:2" x14ac:dyDescent="0.25">
      <c r="A3613">
        <v>-0.50173211100000004</v>
      </c>
      <c r="B3613">
        <v>-0.48243328930000001</v>
      </c>
    </row>
    <row r="3614" spans="1:2" x14ac:dyDescent="0.25">
      <c r="A3614">
        <v>-0.64485967160000002</v>
      </c>
      <c r="B3614">
        <v>-0.41573426130000002</v>
      </c>
    </row>
    <row r="3615" spans="1:2" x14ac:dyDescent="0.25">
      <c r="A3615">
        <v>-0.74466556309999998</v>
      </c>
      <c r="B3615">
        <v>-0.3755700588</v>
      </c>
    </row>
    <row r="3616" spans="1:2" x14ac:dyDescent="0.25">
      <c r="A3616">
        <v>-0.79079806799999997</v>
      </c>
      <c r="B3616">
        <v>-0.3837381601</v>
      </c>
    </row>
    <row r="3617" spans="1:2" x14ac:dyDescent="0.25">
      <c r="A3617">
        <v>-0.77875638010000003</v>
      </c>
      <c r="B3617">
        <v>-0.44518241289999999</v>
      </c>
    </row>
    <row r="3618" spans="1:2" x14ac:dyDescent="0.25">
      <c r="A3618">
        <v>-0.70807242390000003</v>
      </c>
      <c r="B3618">
        <v>-0.54457980390000005</v>
      </c>
    </row>
    <row r="3619" spans="1:2" x14ac:dyDescent="0.25">
      <c r="A3619">
        <v>-0.58474260570000003</v>
      </c>
      <c r="B3619">
        <v>-0.65212583540000002</v>
      </c>
    </row>
    <row r="3620" spans="1:2" x14ac:dyDescent="0.25">
      <c r="A3620">
        <v>-0.42496094109999999</v>
      </c>
      <c r="B3620">
        <v>-0.7357550263</v>
      </c>
    </row>
    <row r="3621" spans="1:2" x14ac:dyDescent="0.25">
      <c r="A3621">
        <v>-0.25464034079999998</v>
      </c>
      <c r="B3621">
        <v>-0.77467584609999995</v>
      </c>
    </row>
    <row r="3622" spans="1:2" x14ac:dyDescent="0.25">
      <c r="A3622">
        <v>-0.10299626739999999</v>
      </c>
      <c r="B3622">
        <v>-0.76766711470000004</v>
      </c>
    </row>
    <row r="3623" spans="1:2" x14ac:dyDescent="0.25">
      <c r="A3623">
        <v>5.5519677999999999E-3</v>
      </c>
      <c r="B3623">
        <v>-0.73125135900000005</v>
      </c>
    </row>
    <row r="3624" spans="1:2" x14ac:dyDescent="0.25">
      <c r="A3624">
        <v>5.5609207600000002E-2</v>
      </c>
      <c r="B3624">
        <v>-0.68836861849999997</v>
      </c>
    </row>
    <row r="3625" spans="1:2" x14ac:dyDescent="0.25">
      <c r="A3625">
        <v>4.0477912900000003E-2</v>
      </c>
      <c r="B3625">
        <v>-0.65424633030000001</v>
      </c>
    </row>
    <row r="3626" spans="1:2" x14ac:dyDescent="0.25">
      <c r="A3626">
        <v>-3.8576118600000001E-2</v>
      </c>
      <c r="B3626">
        <v>-0.62832033629999995</v>
      </c>
    </row>
    <row r="3627" spans="1:2" x14ac:dyDescent="0.25">
      <c r="A3627">
        <v>-0.17075334489999999</v>
      </c>
      <c r="B3627">
        <v>-0.59751713279999996</v>
      </c>
    </row>
    <row r="3628" spans="1:2" x14ac:dyDescent="0.25">
      <c r="A3628">
        <v>-0.33460211750000002</v>
      </c>
      <c r="B3628">
        <v>-0.54882818460000005</v>
      </c>
    </row>
    <row r="3629" spans="1:2" x14ac:dyDescent="0.25">
      <c r="A3629">
        <v>-0.50173103809999997</v>
      </c>
      <c r="B3629">
        <v>-0.4824150801</v>
      </c>
    </row>
    <row r="3630" spans="1:2" x14ac:dyDescent="0.25">
      <c r="A3630">
        <v>-0.6448733807</v>
      </c>
      <c r="B3630">
        <v>-0.41571635010000002</v>
      </c>
    </row>
    <row r="3631" spans="1:2" x14ac:dyDescent="0.25">
      <c r="A3631">
        <v>-0.74469065670000001</v>
      </c>
      <c r="B3631">
        <v>-0.37554356459999999</v>
      </c>
    </row>
    <row r="3632" spans="1:2" x14ac:dyDescent="0.25">
      <c r="A3632">
        <v>-0.79082638029999996</v>
      </c>
      <c r="B3632">
        <v>-0.38370633129999998</v>
      </c>
    </row>
    <row r="3633" spans="1:2" x14ac:dyDescent="0.25">
      <c r="A3633">
        <v>-0.77878367900000001</v>
      </c>
      <c r="B3633">
        <v>-0.44515660410000002</v>
      </c>
    </row>
    <row r="3634" spans="1:2" x14ac:dyDescent="0.25">
      <c r="A3634">
        <v>-0.70809811349999996</v>
      </c>
      <c r="B3634">
        <v>-0.54456311459999995</v>
      </c>
    </row>
    <row r="3635" spans="1:2" x14ac:dyDescent="0.25">
      <c r="A3635">
        <v>-0.58476710320000003</v>
      </c>
      <c r="B3635">
        <v>-0.65210884810000003</v>
      </c>
    </row>
    <row r="3636" spans="1:2" x14ac:dyDescent="0.25">
      <c r="A3636">
        <v>-0.424983263</v>
      </c>
      <c r="B3636">
        <v>-0.73573225740000003</v>
      </c>
    </row>
    <row r="3637" spans="1:2" x14ac:dyDescent="0.25">
      <c r="A3637">
        <v>-0.25465673210000001</v>
      </c>
      <c r="B3637">
        <v>-0.77465534209999998</v>
      </c>
    </row>
    <row r="3638" spans="1:2" x14ac:dyDescent="0.25">
      <c r="A3638">
        <v>-0.10300268980000001</v>
      </c>
      <c r="B3638">
        <v>-0.76765984300000001</v>
      </c>
    </row>
    <row r="3639" spans="1:2" x14ac:dyDescent="0.25">
      <c r="A3639">
        <v>5.5545559E-3</v>
      </c>
      <c r="B3639">
        <v>-0.73125720019999996</v>
      </c>
    </row>
    <row r="3640" spans="1:2" x14ac:dyDescent="0.25">
      <c r="A3640">
        <v>5.5615693299999998E-2</v>
      </c>
      <c r="B3640">
        <v>-0.68837845330000003</v>
      </c>
    </row>
    <row r="3641" spans="1:2" x14ac:dyDescent="0.25">
      <c r="A3641">
        <v>4.0485508699999999E-2</v>
      </c>
      <c r="B3641">
        <v>-0.65425413850000003</v>
      </c>
    </row>
    <row r="3642" spans="1:2" x14ac:dyDescent="0.25">
      <c r="A3642">
        <v>-3.8568440799999999E-2</v>
      </c>
      <c r="B3642">
        <v>-0.6283230782</v>
      </c>
    </row>
    <row r="3643" spans="1:2" x14ac:dyDescent="0.25">
      <c r="A3643">
        <v>-0.1707510203</v>
      </c>
      <c r="B3643">
        <v>-0.59750527139999998</v>
      </c>
    </row>
    <row r="3644" spans="1:2" x14ac:dyDescent="0.25">
      <c r="A3644">
        <v>-0.3346118629</v>
      </c>
      <c r="B3644">
        <v>-0.54879015679999998</v>
      </c>
    </row>
    <row r="3645" spans="1:2" x14ac:dyDescent="0.25">
      <c r="A3645">
        <v>-0.50175100559999997</v>
      </c>
      <c r="B3645">
        <v>-0.4823529124</v>
      </c>
    </row>
    <row r="3646" spans="1:2" x14ac:dyDescent="0.25">
      <c r="A3646">
        <v>-0.64489316939999997</v>
      </c>
      <c r="B3646">
        <v>-0.4156505466</v>
      </c>
    </row>
    <row r="3647" spans="1:2" x14ac:dyDescent="0.25">
      <c r="A3647">
        <v>-0.74470090870000005</v>
      </c>
      <c r="B3647">
        <v>-0.37550169230000002</v>
      </c>
    </row>
    <row r="3648" spans="1:2" x14ac:dyDescent="0.25">
      <c r="A3648">
        <v>-0.79082989690000005</v>
      </c>
      <c r="B3648">
        <v>-0.3837014735</v>
      </c>
    </row>
    <row r="3649" spans="1:2" x14ac:dyDescent="0.25">
      <c r="A3649">
        <v>-0.77879095080000005</v>
      </c>
      <c r="B3649">
        <v>-0.44517523050000002</v>
      </c>
    </row>
    <row r="3650" spans="1:2" x14ac:dyDescent="0.25">
      <c r="A3650">
        <v>-0.70810890199999998</v>
      </c>
      <c r="B3650">
        <v>-0.54457575079999998</v>
      </c>
    </row>
    <row r="3651" spans="1:2" x14ac:dyDescent="0.25">
      <c r="A3651">
        <v>-0.58476436139999999</v>
      </c>
      <c r="B3651">
        <v>-0.6520882845</v>
      </c>
    </row>
    <row r="3652" spans="1:2" x14ac:dyDescent="0.25">
      <c r="A3652">
        <v>-0.42495456339999998</v>
      </c>
      <c r="B3652">
        <v>-0.7356740236</v>
      </c>
    </row>
    <row r="3653" spans="1:2" x14ac:dyDescent="0.25">
      <c r="A3653">
        <v>-0.25461953879999999</v>
      </c>
      <c r="B3653">
        <v>-0.7745866776</v>
      </c>
    </row>
    <row r="3654" spans="1:2" x14ac:dyDescent="0.25">
      <c r="A3654">
        <v>-0.1029914916</v>
      </c>
      <c r="B3654">
        <v>-0.76761484150000003</v>
      </c>
    </row>
    <row r="3655" spans="1:2" x14ac:dyDescent="0.25">
      <c r="A3655">
        <v>5.5289896999999996E-3</v>
      </c>
      <c r="B3655">
        <v>-0.73124575609999998</v>
      </c>
    </row>
    <row r="3656" spans="1:2" x14ac:dyDescent="0.25">
      <c r="A3656">
        <v>5.5581115200000003E-2</v>
      </c>
      <c r="B3656">
        <v>-0.68838393689999999</v>
      </c>
    </row>
    <row r="3657" spans="1:2" x14ac:dyDescent="0.25">
      <c r="A3657">
        <v>4.0475461599999998E-2</v>
      </c>
      <c r="B3657">
        <v>-0.65425521139999998</v>
      </c>
    </row>
    <row r="3658" spans="1:2" x14ac:dyDescent="0.25">
      <c r="A3658">
        <v>-3.8555949899999997E-2</v>
      </c>
      <c r="B3658">
        <v>-0.62831401819999999</v>
      </c>
    </row>
    <row r="3659" spans="1:2" x14ac:dyDescent="0.25">
      <c r="A3659">
        <v>-0.17074826360000001</v>
      </c>
      <c r="B3659">
        <v>-0.59749692679999999</v>
      </c>
    </row>
    <row r="3660" spans="1:2" x14ac:dyDescent="0.25">
      <c r="A3660">
        <v>-0.33463531730000001</v>
      </c>
      <c r="B3660">
        <v>-0.54879349470000005</v>
      </c>
    </row>
    <row r="3661" spans="1:2" x14ac:dyDescent="0.25">
      <c r="A3661">
        <v>-0.50177830459999995</v>
      </c>
      <c r="B3661">
        <v>-0.48236739639999998</v>
      </c>
    </row>
    <row r="3662" spans="1:2" x14ac:dyDescent="0.25">
      <c r="A3662">
        <v>-0.64489185810000005</v>
      </c>
      <c r="B3662">
        <v>-0.41566592450000001</v>
      </c>
    </row>
    <row r="3663" spans="1:2" x14ac:dyDescent="0.25">
      <c r="A3663">
        <v>-0.74466860290000003</v>
      </c>
      <c r="B3663">
        <v>-0.3755078912</v>
      </c>
    </row>
    <row r="3664" spans="1:2" x14ac:dyDescent="0.25">
      <c r="A3664">
        <v>-0.79079848529999996</v>
      </c>
      <c r="B3664">
        <v>-0.38369825480000003</v>
      </c>
    </row>
    <row r="3665" spans="1:2" x14ac:dyDescent="0.25">
      <c r="A3665">
        <v>-0.77879059309999998</v>
      </c>
      <c r="B3665">
        <v>-0.44516891240000001</v>
      </c>
    </row>
    <row r="3666" spans="1:2" x14ac:dyDescent="0.25">
      <c r="A3666">
        <v>-0.70813518760000005</v>
      </c>
      <c r="B3666">
        <v>-0.54457163809999998</v>
      </c>
    </row>
    <row r="3667" spans="1:2" x14ac:dyDescent="0.25">
      <c r="A3667">
        <v>-0.58478796479999995</v>
      </c>
      <c r="B3667">
        <v>-0.65209090709999995</v>
      </c>
    </row>
    <row r="3668" spans="1:2" x14ac:dyDescent="0.25">
      <c r="A3668">
        <v>-0.42496022579999998</v>
      </c>
      <c r="B3668">
        <v>-0.735686481</v>
      </c>
    </row>
    <row r="3669" spans="1:2" x14ac:dyDescent="0.25">
      <c r="A3669">
        <v>-0.25461921100000001</v>
      </c>
      <c r="B3669">
        <v>-0.77460688349999995</v>
      </c>
    </row>
    <row r="3670" spans="1:2" x14ac:dyDescent="0.25">
      <c r="A3670">
        <v>-0.1030030772</v>
      </c>
      <c r="B3670">
        <v>-0.76763534550000001</v>
      </c>
    </row>
    <row r="3671" spans="1:2" x14ac:dyDescent="0.25">
      <c r="A3671">
        <v>5.5064796000000001E-3</v>
      </c>
      <c r="B3671">
        <v>-0.73125934599999998</v>
      </c>
    </row>
    <row r="3672" spans="1:2" x14ac:dyDescent="0.25">
      <c r="A3672">
        <v>5.55705503E-2</v>
      </c>
      <c r="B3672">
        <v>-0.68839025499999995</v>
      </c>
    </row>
    <row r="3673" spans="1:2" x14ac:dyDescent="0.25">
      <c r="A3673">
        <v>4.0493920400000001E-2</v>
      </c>
      <c r="B3673">
        <v>-0.65425568820000002</v>
      </c>
    </row>
    <row r="3674" spans="1:2" x14ac:dyDescent="0.25">
      <c r="A3674">
        <v>-3.8523104000000002E-2</v>
      </c>
      <c r="B3674">
        <v>-0.62830024959999997</v>
      </c>
    </row>
    <row r="3675" spans="1:2" x14ac:dyDescent="0.25">
      <c r="A3675">
        <v>-0.1707305163</v>
      </c>
      <c r="B3675">
        <v>-0.59745788570000002</v>
      </c>
    </row>
    <row r="3676" spans="1:2" x14ac:dyDescent="0.25">
      <c r="A3676">
        <v>-0.33463931079999998</v>
      </c>
      <c r="B3676">
        <v>-0.54873567820000002</v>
      </c>
    </row>
    <row r="3677" spans="1:2" x14ac:dyDescent="0.25">
      <c r="A3677">
        <v>-0.50178128479999995</v>
      </c>
      <c r="B3677">
        <v>-0.4823178649</v>
      </c>
    </row>
    <row r="3678" spans="1:2" x14ac:dyDescent="0.25">
      <c r="A3678">
        <v>-0.64487075810000005</v>
      </c>
      <c r="B3678">
        <v>-0.41565108299999998</v>
      </c>
    </row>
    <row r="3679" spans="1:2" x14ac:dyDescent="0.25">
      <c r="A3679">
        <v>-0.744630456</v>
      </c>
      <c r="B3679">
        <v>-0.37552711370000003</v>
      </c>
    </row>
    <row r="3680" spans="1:2" x14ac:dyDescent="0.25">
      <c r="A3680">
        <v>-0.79077428579999998</v>
      </c>
      <c r="B3680">
        <v>-0.38372281190000002</v>
      </c>
    </row>
    <row r="3681" spans="1:2" x14ac:dyDescent="0.25">
      <c r="A3681">
        <v>-0.77879595759999998</v>
      </c>
      <c r="B3681">
        <v>-0.44517189260000001</v>
      </c>
    </row>
    <row r="3682" spans="1:2" x14ac:dyDescent="0.25">
      <c r="A3682">
        <v>-0.70814794299999995</v>
      </c>
      <c r="B3682">
        <v>-0.54454725979999996</v>
      </c>
    </row>
    <row r="3683" spans="1:2" x14ac:dyDescent="0.25">
      <c r="A3683">
        <v>-0.58477383849999998</v>
      </c>
      <c r="B3683">
        <v>-0.6520483494</v>
      </c>
    </row>
    <row r="3684" spans="1:2" x14ac:dyDescent="0.25">
      <c r="A3684">
        <v>-0.42491489650000003</v>
      </c>
      <c r="B3684">
        <v>-0.73564159870000001</v>
      </c>
    </row>
    <row r="3685" spans="1:2" x14ac:dyDescent="0.25">
      <c r="A3685">
        <v>-0.25457507369999999</v>
      </c>
      <c r="B3685">
        <v>-0.77457457780000005</v>
      </c>
    </row>
    <row r="3686" spans="1:2" x14ac:dyDescent="0.25">
      <c r="A3686">
        <v>-0.10299101469999999</v>
      </c>
      <c r="B3686">
        <v>-0.76762062310000001</v>
      </c>
    </row>
    <row r="3687" spans="1:2" x14ac:dyDescent="0.25">
      <c r="A3687">
        <v>5.4940869999999999E-3</v>
      </c>
      <c r="B3687">
        <v>-0.73125517370000004</v>
      </c>
    </row>
    <row r="3688" spans="1:2" x14ac:dyDescent="0.25">
      <c r="A3688">
        <v>5.5568706199999998E-2</v>
      </c>
      <c r="B3688">
        <v>-0.68838435409999998</v>
      </c>
    </row>
    <row r="3689" spans="1:2" x14ac:dyDescent="0.25">
      <c r="A3689">
        <v>4.0517494100000002E-2</v>
      </c>
      <c r="B3689">
        <v>-0.65424233679999999</v>
      </c>
    </row>
    <row r="3690" spans="1:2" x14ac:dyDescent="0.25">
      <c r="A3690">
        <v>-3.85004506E-2</v>
      </c>
      <c r="B3690">
        <v>-0.62828868630000001</v>
      </c>
    </row>
    <row r="3691" spans="1:2" x14ac:dyDescent="0.25">
      <c r="A3691">
        <v>-0.1707423478</v>
      </c>
      <c r="B3691">
        <v>-0.59746325020000002</v>
      </c>
    </row>
    <row r="3692" spans="1:2" x14ac:dyDescent="0.25">
      <c r="A3692">
        <v>-0.3346843719</v>
      </c>
      <c r="B3692">
        <v>-0.54876625540000001</v>
      </c>
    </row>
    <row r="3693" spans="1:2" x14ac:dyDescent="0.25">
      <c r="A3693">
        <v>-0.5018258095</v>
      </c>
      <c r="B3693">
        <v>-0.48236951230000003</v>
      </c>
    </row>
    <row r="3694" spans="1:2" x14ac:dyDescent="0.25">
      <c r="A3694">
        <v>-0.64489120239999997</v>
      </c>
      <c r="B3694">
        <v>-0.41570565100000001</v>
      </c>
    </row>
    <row r="3695" spans="1:2" x14ac:dyDescent="0.25">
      <c r="A3695">
        <v>-0.74464136359999999</v>
      </c>
      <c r="B3695">
        <v>-0.37556025389999997</v>
      </c>
    </row>
    <row r="3696" spans="1:2" x14ac:dyDescent="0.25">
      <c r="A3696">
        <v>-0.79080641269999996</v>
      </c>
      <c r="B3696">
        <v>-0.3837212324</v>
      </c>
    </row>
    <row r="3697" spans="1:2" x14ac:dyDescent="0.25">
      <c r="A3697">
        <v>-0.77885341640000005</v>
      </c>
      <c r="B3697">
        <v>-0.4451482296</v>
      </c>
    </row>
    <row r="3698" spans="1:2" x14ac:dyDescent="0.25">
      <c r="A3698">
        <v>-0.70819962020000005</v>
      </c>
      <c r="B3698">
        <v>-0.54453706739999996</v>
      </c>
    </row>
    <row r="3699" spans="1:2" x14ac:dyDescent="0.25">
      <c r="A3699">
        <v>-0.58478951450000005</v>
      </c>
      <c r="B3699">
        <v>-0.6520796418</v>
      </c>
    </row>
    <row r="3700" spans="1:2" x14ac:dyDescent="0.25">
      <c r="A3700">
        <v>-0.42490023370000002</v>
      </c>
      <c r="B3700">
        <v>-0.73570579290000004</v>
      </c>
    </row>
    <row r="3701" spans="1:2" x14ac:dyDescent="0.25">
      <c r="A3701">
        <v>-0.25456392770000003</v>
      </c>
      <c r="B3701">
        <v>-0.77463901040000005</v>
      </c>
    </row>
    <row r="3702" spans="1:2" x14ac:dyDescent="0.25">
      <c r="A3702">
        <v>-0.1030039936</v>
      </c>
      <c r="B3702">
        <v>-0.76766610150000003</v>
      </c>
    </row>
    <row r="3703" spans="1:2" x14ac:dyDescent="0.25">
      <c r="A3703">
        <v>5.4749437000000001E-3</v>
      </c>
      <c r="B3703">
        <v>-0.73129016160000004</v>
      </c>
    </row>
    <row r="3704" spans="1:2" x14ac:dyDescent="0.25">
      <c r="A3704">
        <v>5.5575776799999997E-2</v>
      </c>
      <c r="B3704">
        <v>-0.68842220310000002</v>
      </c>
    </row>
    <row r="3705" spans="1:2" x14ac:dyDescent="0.25">
      <c r="A3705">
        <v>4.0552768900000001E-2</v>
      </c>
      <c r="B3705">
        <v>-0.65427368880000003</v>
      </c>
    </row>
    <row r="3706" spans="1:2" x14ac:dyDescent="0.25">
      <c r="A3706">
        <v>-3.8469728100000003E-2</v>
      </c>
      <c r="B3706">
        <v>-0.62828803060000005</v>
      </c>
    </row>
    <row r="3707" spans="1:2" x14ac:dyDescent="0.25">
      <c r="A3707">
        <v>-0.17074090240000001</v>
      </c>
      <c r="B3707">
        <v>-0.59742367269999996</v>
      </c>
    </row>
    <row r="3708" spans="1:2" x14ac:dyDescent="0.25">
      <c r="A3708">
        <v>-0.33469781279999999</v>
      </c>
      <c r="B3708">
        <v>-0.54871535299999996</v>
      </c>
    </row>
    <row r="3709" spans="1:2" x14ac:dyDescent="0.25">
      <c r="A3709">
        <v>-0.50181758399999998</v>
      </c>
      <c r="B3709">
        <v>-0.48234590890000001</v>
      </c>
    </row>
    <row r="3710" spans="1:2" x14ac:dyDescent="0.25">
      <c r="A3710">
        <v>-0.64484471080000005</v>
      </c>
      <c r="B3710">
        <v>-0.41572323439999997</v>
      </c>
    </row>
    <row r="3711" spans="1:2" x14ac:dyDescent="0.25">
      <c r="A3711">
        <v>-0.7445799112</v>
      </c>
      <c r="B3711">
        <v>-0.37559750679999998</v>
      </c>
    </row>
    <row r="3712" spans="1:2" x14ac:dyDescent="0.25">
      <c r="A3712">
        <v>-0.79076546430000005</v>
      </c>
      <c r="B3712">
        <v>-0.38374626639999998</v>
      </c>
    </row>
    <row r="3713" spans="1:2" x14ac:dyDescent="0.25">
      <c r="A3713">
        <v>-0.77883881330000004</v>
      </c>
      <c r="B3713">
        <v>-0.44514840839999997</v>
      </c>
    </row>
    <row r="3714" spans="1:2" x14ac:dyDescent="0.25">
      <c r="A3714">
        <v>-0.70818519589999995</v>
      </c>
      <c r="B3714">
        <v>-0.54452103380000005</v>
      </c>
    </row>
    <row r="3715" spans="1:2" x14ac:dyDescent="0.25">
      <c r="A3715">
        <v>-0.58475625509999996</v>
      </c>
      <c r="B3715">
        <v>-0.65206336980000001</v>
      </c>
    </row>
    <row r="3716" spans="1:2" x14ac:dyDescent="0.25">
      <c r="A3716">
        <v>-0.42486563319999998</v>
      </c>
      <c r="B3716">
        <v>-0.73569768670000002</v>
      </c>
    </row>
    <row r="3717" spans="1:2" x14ac:dyDescent="0.25">
      <c r="A3717">
        <v>-0.25456205009999999</v>
      </c>
      <c r="B3717">
        <v>-0.77463525529999999</v>
      </c>
    </row>
    <row r="3718" spans="1:2" x14ac:dyDescent="0.25">
      <c r="A3718">
        <v>-0.1030440032</v>
      </c>
      <c r="B3718">
        <v>-0.76765835289999995</v>
      </c>
    </row>
    <row r="3719" spans="1:2" x14ac:dyDescent="0.25">
      <c r="A3719">
        <v>5.4206834000000001E-3</v>
      </c>
      <c r="B3719">
        <v>-0.73127669100000003</v>
      </c>
    </row>
    <row r="3720" spans="1:2" x14ac:dyDescent="0.25">
      <c r="A3720">
        <v>5.5538102999999998E-2</v>
      </c>
      <c r="B3720">
        <v>-0.68841218950000005</v>
      </c>
    </row>
    <row r="3721" spans="1:2" x14ac:dyDescent="0.25">
      <c r="A3721">
        <v>4.05294821E-2</v>
      </c>
      <c r="B3721">
        <v>-0.65428197379999997</v>
      </c>
    </row>
    <row r="3722" spans="1:2" x14ac:dyDescent="0.25">
      <c r="A3722">
        <v>-3.8503833100000003E-2</v>
      </c>
      <c r="B3722">
        <v>-0.62832367420000002</v>
      </c>
    </row>
    <row r="3723" spans="1:2" x14ac:dyDescent="0.25">
      <c r="A3723">
        <v>-0.17079497869999999</v>
      </c>
      <c r="B3723">
        <v>-0.59748250250000001</v>
      </c>
    </row>
    <row r="3724" spans="1:2" x14ac:dyDescent="0.25">
      <c r="A3724">
        <v>-0.3347495794</v>
      </c>
      <c r="B3724">
        <v>-0.54878658059999996</v>
      </c>
    </row>
    <row r="3725" spans="1:2" x14ac:dyDescent="0.25">
      <c r="A3725">
        <v>-0.50183886290000002</v>
      </c>
      <c r="B3725">
        <v>-0.48242288830000002</v>
      </c>
    </row>
    <row r="3726" spans="1:2" x14ac:dyDescent="0.25">
      <c r="A3726">
        <v>-0.64483404160000002</v>
      </c>
      <c r="B3726">
        <v>-0.4158007205</v>
      </c>
    </row>
    <row r="3727" spans="1:2" x14ac:dyDescent="0.25">
      <c r="A3727">
        <v>-0.74456220870000001</v>
      </c>
      <c r="B3727">
        <v>-0.37566328049999997</v>
      </c>
    </row>
    <row r="3728" spans="1:2" x14ac:dyDescent="0.25">
      <c r="A3728">
        <v>-0.79076212639999999</v>
      </c>
      <c r="B3728">
        <v>-0.38378933069999999</v>
      </c>
    </row>
    <row r="3729" spans="1:2" x14ac:dyDescent="0.25">
      <c r="A3729">
        <v>-0.77884596589999999</v>
      </c>
      <c r="B3729">
        <v>-0.44518244270000001</v>
      </c>
    </row>
    <row r="3730" spans="1:2" x14ac:dyDescent="0.25">
      <c r="A3730">
        <v>-0.70818603040000005</v>
      </c>
      <c r="B3730">
        <v>-0.54457938669999995</v>
      </c>
    </row>
    <row r="3731" spans="1:2" x14ac:dyDescent="0.25">
      <c r="A3731">
        <v>-0.58474498990000001</v>
      </c>
      <c r="B3731">
        <v>-0.65215754510000001</v>
      </c>
    </row>
    <row r="3732" spans="1:2" x14ac:dyDescent="0.25">
      <c r="A3732">
        <v>-0.4248521328</v>
      </c>
      <c r="B3732">
        <v>-0.73579639200000002</v>
      </c>
    </row>
    <row r="3733" spans="1:2" x14ac:dyDescent="0.25">
      <c r="A3733">
        <v>-0.25455707309999998</v>
      </c>
      <c r="B3733">
        <v>-0.77469450240000004</v>
      </c>
    </row>
    <row r="3734" spans="1:2" x14ac:dyDescent="0.25">
      <c r="A3734">
        <v>-0.10304348169999999</v>
      </c>
      <c r="B3734">
        <v>-0.76766890290000001</v>
      </c>
    </row>
    <row r="3735" spans="1:2" x14ac:dyDescent="0.25">
      <c r="A3735">
        <v>5.4390276999999997E-3</v>
      </c>
      <c r="B3735">
        <v>-0.73127204180000005</v>
      </c>
    </row>
    <row r="3736" spans="1:2" x14ac:dyDescent="0.25">
      <c r="A3736">
        <v>5.55911101E-2</v>
      </c>
      <c r="B3736">
        <v>-0.68842512369999997</v>
      </c>
    </row>
    <row r="3737" spans="1:2" x14ac:dyDescent="0.25">
      <c r="A3737">
        <v>4.0606174600000003E-2</v>
      </c>
      <c r="B3737">
        <v>-0.65430873629999997</v>
      </c>
    </row>
    <row r="3738" spans="1:2" x14ac:dyDescent="0.25">
      <c r="A3738">
        <v>-3.8430098400000001E-2</v>
      </c>
      <c r="B3738">
        <v>-0.62833940980000003</v>
      </c>
    </row>
    <row r="3739" spans="1:2" x14ac:dyDescent="0.25">
      <c r="A3739">
        <v>-0.1707430184</v>
      </c>
      <c r="B3739">
        <v>-0.59747755530000002</v>
      </c>
    </row>
    <row r="3740" spans="1:2" x14ac:dyDescent="0.25">
      <c r="A3740">
        <v>-0.33471819759999999</v>
      </c>
      <c r="B3740">
        <v>-0.54877555369999997</v>
      </c>
    </row>
    <row r="3741" spans="1:2" x14ac:dyDescent="0.25">
      <c r="A3741">
        <v>-0.50181347129999998</v>
      </c>
      <c r="B3741">
        <v>-0.48242232200000001</v>
      </c>
    </row>
    <row r="3742" spans="1:2" x14ac:dyDescent="0.25">
      <c r="A3742">
        <v>-0.64480924610000001</v>
      </c>
      <c r="B3742">
        <v>-0.41580480339999998</v>
      </c>
    </row>
    <row r="3743" spans="1:2" x14ac:dyDescent="0.25">
      <c r="A3743">
        <v>-0.74455112219999997</v>
      </c>
      <c r="B3743">
        <v>-0.37564849849999998</v>
      </c>
    </row>
    <row r="3744" spans="1:2" x14ac:dyDescent="0.25">
      <c r="A3744">
        <v>-0.79077696799999997</v>
      </c>
      <c r="B3744">
        <v>-0.38374096159999999</v>
      </c>
    </row>
    <row r="3745" spans="1:2" x14ac:dyDescent="0.25">
      <c r="A3745">
        <v>-0.77888089419999995</v>
      </c>
      <c r="B3745">
        <v>-0.44511005279999999</v>
      </c>
    </row>
    <row r="3746" spans="1:2" x14ac:dyDescent="0.25">
      <c r="A3746">
        <v>-0.70822089909999997</v>
      </c>
      <c r="B3746">
        <v>-0.54451370239999997</v>
      </c>
    </row>
    <row r="3747" spans="1:2" x14ac:dyDescent="0.25">
      <c r="A3747">
        <v>-0.5847657919</v>
      </c>
      <c r="B3747">
        <v>-0.65212953090000003</v>
      </c>
    </row>
    <row r="3748" spans="1:2" x14ac:dyDescent="0.25">
      <c r="A3748">
        <v>-0.42486307020000003</v>
      </c>
      <c r="B3748">
        <v>-0.7358115315</v>
      </c>
    </row>
    <row r="3749" spans="1:2" x14ac:dyDescent="0.25">
      <c r="A3749">
        <v>-0.2545738816</v>
      </c>
      <c r="B3749">
        <v>-0.77472960950000003</v>
      </c>
    </row>
    <row r="3750" spans="1:2" x14ac:dyDescent="0.25">
      <c r="A3750">
        <v>-0.1030747741</v>
      </c>
      <c r="B3750">
        <v>-0.76769858599999996</v>
      </c>
    </row>
    <row r="3751" spans="1:2" x14ac:dyDescent="0.25">
      <c r="A3751">
        <v>5.3951344000000004E-3</v>
      </c>
      <c r="B3751">
        <v>-0.731290102</v>
      </c>
    </row>
    <row r="3752" spans="1:2" x14ac:dyDescent="0.25">
      <c r="A3752">
        <v>5.5535111599999999E-2</v>
      </c>
      <c r="B3752">
        <v>-0.6884438396</v>
      </c>
    </row>
    <row r="3753" spans="1:2" x14ac:dyDescent="0.25">
      <c r="A3753">
        <v>4.0538057699999998E-2</v>
      </c>
      <c r="B3753">
        <v>-0.65434551240000005</v>
      </c>
    </row>
    <row r="3754" spans="1:2" x14ac:dyDescent="0.25">
      <c r="A3754">
        <v>-3.85022946E-2</v>
      </c>
      <c r="B3754">
        <v>-0.62840020659999996</v>
      </c>
    </row>
    <row r="3755" spans="1:2" x14ac:dyDescent="0.25">
      <c r="A3755">
        <v>-0.1708042622</v>
      </c>
      <c r="B3755">
        <v>-0.59755170349999998</v>
      </c>
    </row>
    <row r="3756" spans="1:2" x14ac:dyDescent="0.25">
      <c r="A3756">
        <v>-0.3347585797</v>
      </c>
      <c r="B3756">
        <v>-0.54884827140000003</v>
      </c>
    </row>
    <row r="3757" spans="1:2" x14ac:dyDescent="0.25">
      <c r="A3757">
        <v>-0.50183594229999995</v>
      </c>
      <c r="B3757">
        <v>-0.48248764869999999</v>
      </c>
    </row>
    <row r="3758" spans="1:2" x14ac:dyDescent="0.25">
      <c r="A3758">
        <v>-0.64482039209999997</v>
      </c>
      <c r="B3758">
        <v>-0.41586562989999998</v>
      </c>
    </row>
    <row r="3759" spans="1:2" x14ac:dyDescent="0.25">
      <c r="A3759">
        <v>-0.74454885719999997</v>
      </c>
      <c r="B3759">
        <v>-0.37570822240000001</v>
      </c>
    </row>
    <row r="3760" spans="1:2" x14ac:dyDescent="0.25">
      <c r="A3760">
        <v>-0.79075509310000003</v>
      </c>
      <c r="B3760">
        <v>-0.38380572200000002</v>
      </c>
    </row>
    <row r="3761" spans="1:2" x14ac:dyDescent="0.25">
      <c r="A3761">
        <v>-0.77884429690000001</v>
      </c>
      <c r="B3761">
        <v>-0.44519239659999998</v>
      </c>
    </row>
    <row r="3762" spans="1:2" x14ac:dyDescent="0.25">
      <c r="A3762">
        <v>-0.70818811660000003</v>
      </c>
      <c r="B3762">
        <v>-0.54461741450000001</v>
      </c>
    </row>
    <row r="3763" spans="1:2" x14ac:dyDescent="0.25">
      <c r="A3763">
        <v>-0.58474773170000005</v>
      </c>
      <c r="B3763">
        <v>-0.65223526949999999</v>
      </c>
    </row>
    <row r="3764" spans="1:2" x14ac:dyDescent="0.25">
      <c r="A3764">
        <v>-0.42484679819999999</v>
      </c>
      <c r="B3764">
        <v>-0.73588621620000005</v>
      </c>
    </row>
    <row r="3765" spans="1:2" x14ac:dyDescent="0.25">
      <c r="A3765">
        <v>-0.25453969840000001</v>
      </c>
      <c r="B3765">
        <v>-0.77475535870000001</v>
      </c>
    </row>
    <row r="3766" spans="1:2" x14ac:dyDescent="0.25">
      <c r="A3766">
        <v>-0.10302619640000001</v>
      </c>
      <c r="B3766">
        <v>-0.7676877379</v>
      </c>
    </row>
    <row r="3767" spans="1:2" x14ac:dyDescent="0.25">
      <c r="A3767">
        <v>5.4323291000000001E-3</v>
      </c>
      <c r="B3767">
        <v>-0.73127061130000004</v>
      </c>
    </row>
    <row r="3768" spans="1:2" x14ac:dyDescent="0.25">
      <c r="A3768">
        <v>5.55565134E-2</v>
      </c>
      <c r="B3768">
        <v>-0.68843799829999996</v>
      </c>
    </row>
    <row r="3769" spans="1:2" x14ac:dyDescent="0.25">
      <c r="A3769">
        <v>4.0578294500000001E-2</v>
      </c>
      <c r="B3769">
        <v>-0.65436142679999998</v>
      </c>
    </row>
    <row r="3770" spans="1:2" x14ac:dyDescent="0.25">
      <c r="A3770">
        <v>-3.8414601200000002E-2</v>
      </c>
      <c r="B3770">
        <v>-0.62843179699999996</v>
      </c>
    </row>
    <row r="3771" spans="1:2" x14ac:dyDescent="0.25">
      <c r="A3771">
        <v>-0.17069076</v>
      </c>
      <c r="B3771">
        <v>-0.59758311509999995</v>
      </c>
    </row>
    <row r="3772" spans="1:2" x14ac:dyDescent="0.25">
      <c r="A3772">
        <v>-0.3346749544</v>
      </c>
      <c r="B3772">
        <v>-0.54885762930000004</v>
      </c>
    </row>
    <row r="3773" spans="1:2" x14ac:dyDescent="0.25">
      <c r="A3773">
        <v>-0.50181359049999996</v>
      </c>
      <c r="B3773">
        <v>-0.4824629426</v>
      </c>
    </row>
    <row r="3774" spans="1:2" x14ac:dyDescent="0.25">
      <c r="A3774">
        <v>-0.64483690260000004</v>
      </c>
      <c r="B3774">
        <v>-0.41582146289999999</v>
      </c>
    </row>
    <row r="3775" spans="1:2" x14ac:dyDescent="0.25">
      <c r="A3775">
        <v>-0.74456274509999998</v>
      </c>
      <c r="B3775">
        <v>-0.37567159529999999</v>
      </c>
    </row>
    <row r="3776" spans="1:2" x14ac:dyDescent="0.25">
      <c r="A3776">
        <v>-0.79075956339999998</v>
      </c>
      <c r="B3776">
        <v>-0.3837809861</v>
      </c>
    </row>
    <row r="3777" spans="1:2" x14ac:dyDescent="0.25">
      <c r="A3777">
        <v>-0.77887165550000004</v>
      </c>
      <c r="B3777">
        <v>-0.44516038889999998</v>
      </c>
    </row>
    <row r="3778" spans="1:2" x14ac:dyDescent="0.25">
      <c r="A3778">
        <v>-0.70826482769999999</v>
      </c>
      <c r="B3778">
        <v>-0.54457014800000003</v>
      </c>
    </row>
    <row r="3779" spans="1:2" x14ac:dyDescent="0.25">
      <c r="A3779">
        <v>-0.58485376830000002</v>
      </c>
      <c r="B3779">
        <v>-0.65219479800000002</v>
      </c>
    </row>
    <row r="3780" spans="1:2" x14ac:dyDescent="0.25">
      <c r="A3780">
        <v>-0.42493104929999997</v>
      </c>
      <c r="B3780">
        <v>-0.73588031529999998</v>
      </c>
    </row>
    <row r="3781" spans="1:2" x14ac:dyDescent="0.25">
      <c r="A3781">
        <v>-0.25457495450000001</v>
      </c>
      <c r="B3781">
        <v>-0.77478498220000003</v>
      </c>
    </row>
    <row r="3782" spans="1:2" x14ac:dyDescent="0.25">
      <c r="A3782">
        <v>-0.10303656009999999</v>
      </c>
      <c r="B3782">
        <v>-0.76773017639999996</v>
      </c>
    </row>
    <row r="3783" spans="1:2" x14ac:dyDescent="0.25">
      <c r="A3783">
        <v>5.4008844E-3</v>
      </c>
      <c r="B3783">
        <v>-0.73130989069999996</v>
      </c>
    </row>
    <row r="3784" spans="1:2" x14ac:dyDescent="0.25">
      <c r="A3784">
        <v>5.5482730299999998E-2</v>
      </c>
      <c r="B3784">
        <v>-0.6884765625</v>
      </c>
    </row>
    <row r="3785" spans="1:2" x14ac:dyDescent="0.25">
      <c r="A3785">
        <v>4.0485672700000003E-2</v>
      </c>
      <c r="B3785">
        <v>-0.65440833570000001</v>
      </c>
    </row>
    <row r="3786" spans="1:2" x14ac:dyDescent="0.25">
      <c r="A3786">
        <v>-3.8481261599999997E-2</v>
      </c>
      <c r="B3786">
        <v>-0.62848937510000003</v>
      </c>
    </row>
    <row r="3787" spans="1:2" x14ac:dyDescent="0.25">
      <c r="A3787">
        <v>-0.1707138866</v>
      </c>
      <c r="B3787">
        <v>-0.5976449251</v>
      </c>
    </row>
    <row r="3788" spans="1:2" x14ac:dyDescent="0.25">
      <c r="A3788">
        <v>-0.3346813917</v>
      </c>
      <c r="B3788">
        <v>-0.54891669750000005</v>
      </c>
    </row>
    <row r="3789" spans="1:2" x14ac:dyDescent="0.25">
      <c r="A3789">
        <v>-0.5018378496</v>
      </c>
      <c r="B3789">
        <v>-0.48251655700000001</v>
      </c>
    </row>
    <row r="3790" spans="1:2" x14ac:dyDescent="0.25">
      <c r="A3790">
        <v>-0.64487475159999996</v>
      </c>
      <c r="B3790">
        <v>-0.41587334869999998</v>
      </c>
    </row>
    <row r="3791" spans="1:2" x14ac:dyDescent="0.25">
      <c r="A3791">
        <v>-0.74457561969999997</v>
      </c>
      <c r="B3791">
        <v>-0.37573358420000003</v>
      </c>
    </row>
    <row r="3792" spans="1:2" x14ac:dyDescent="0.25">
      <c r="A3792">
        <v>-0.79072523120000004</v>
      </c>
      <c r="B3792">
        <v>-0.38386371730000002</v>
      </c>
    </row>
    <row r="3793" spans="1:2" x14ac:dyDescent="0.25">
      <c r="A3793">
        <v>-0.77881467339999999</v>
      </c>
      <c r="B3793">
        <v>-0.44525551800000002</v>
      </c>
    </row>
    <row r="3794" spans="1:2" x14ac:dyDescent="0.25">
      <c r="A3794">
        <v>-0.7082263231</v>
      </c>
      <c r="B3794">
        <v>-0.54465162749999996</v>
      </c>
    </row>
    <row r="3795" spans="1:2" x14ac:dyDescent="0.25">
      <c r="A3795">
        <v>-0.58483749630000004</v>
      </c>
      <c r="B3795">
        <v>-0.65224087239999995</v>
      </c>
    </row>
    <row r="3796" spans="1:2" x14ac:dyDescent="0.25">
      <c r="A3796">
        <v>-0.4248992801</v>
      </c>
      <c r="B3796">
        <v>-0.73589372630000005</v>
      </c>
    </row>
    <row r="3797" spans="1:2" x14ac:dyDescent="0.25">
      <c r="A3797">
        <v>-0.25450193879999999</v>
      </c>
      <c r="B3797">
        <v>-0.77478718759999998</v>
      </c>
    </row>
    <row r="3798" spans="1:2" x14ac:dyDescent="0.25">
      <c r="A3798">
        <v>-0.1029489785</v>
      </c>
      <c r="B3798">
        <v>-0.76773858070000001</v>
      </c>
    </row>
    <row r="3799" spans="1:2" x14ac:dyDescent="0.25">
      <c r="A3799">
        <v>5.4499878999999998E-3</v>
      </c>
      <c r="B3799">
        <v>-0.73132282500000001</v>
      </c>
    </row>
    <row r="3800" spans="1:2" x14ac:dyDescent="0.25">
      <c r="A3800">
        <v>5.5474109899999999E-2</v>
      </c>
      <c r="B3800">
        <v>-0.68848234419999998</v>
      </c>
    </row>
    <row r="3801" spans="1:2" x14ac:dyDescent="0.25">
      <c r="A3801">
        <v>4.0452569700000003E-2</v>
      </c>
      <c r="B3801">
        <v>-0.65440136189999998</v>
      </c>
    </row>
    <row r="3802" spans="1:2" x14ac:dyDescent="0.25">
      <c r="A3802">
        <v>-3.8497295199999997E-2</v>
      </c>
      <c r="B3802">
        <v>-0.62847352030000003</v>
      </c>
    </row>
    <row r="3803" spans="1:2" x14ac:dyDescent="0.25">
      <c r="A3803">
        <v>-0.17071004209999999</v>
      </c>
      <c r="B3803">
        <v>-0.59761780499999995</v>
      </c>
    </row>
    <row r="3804" spans="1:2" x14ac:dyDescent="0.25">
      <c r="A3804">
        <v>-0.33468836549999997</v>
      </c>
      <c r="B3804">
        <v>-0.54886364939999999</v>
      </c>
    </row>
    <row r="3805" spans="1:2" x14ac:dyDescent="0.25">
      <c r="A3805">
        <v>-0.50187587739999995</v>
      </c>
      <c r="B3805">
        <v>-0.48243463040000001</v>
      </c>
    </row>
    <row r="3806" spans="1:2" x14ac:dyDescent="0.25">
      <c r="A3806">
        <v>-0.64492446179999996</v>
      </c>
      <c r="B3806">
        <v>-0.41578948500000001</v>
      </c>
    </row>
    <row r="3807" spans="1:2" x14ac:dyDescent="0.25">
      <c r="A3807">
        <v>-0.74459737540000004</v>
      </c>
      <c r="B3807">
        <v>-0.37568506600000001</v>
      </c>
    </row>
    <row r="3808" spans="1:2" x14ac:dyDescent="0.25">
      <c r="A3808">
        <v>-0.79070812459999995</v>
      </c>
      <c r="B3808">
        <v>-0.38385871049999998</v>
      </c>
    </row>
    <row r="3809" spans="1:2" x14ac:dyDescent="0.25">
      <c r="A3809">
        <v>-0.77880549430000001</v>
      </c>
      <c r="B3809">
        <v>-0.44525930289999999</v>
      </c>
    </row>
    <row r="3810" spans="1:2" x14ac:dyDescent="0.25">
      <c r="A3810">
        <v>-0.70828288790000005</v>
      </c>
      <c r="B3810">
        <v>-0.5446257591</v>
      </c>
    </row>
    <row r="3811" spans="1:2" x14ac:dyDescent="0.25">
      <c r="A3811">
        <v>-0.58495789769999995</v>
      </c>
      <c r="B3811">
        <v>-0.65218812230000001</v>
      </c>
    </row>
    <row r="3812" spans="1:2" x14ac:dyDescent="0.25">
      <c r="A3812">
        <v>-0.42502176759999999</v>
      </c>
      <c r="B3812">
        <v>-0.73584973809999998</v>
      </c>
    </row>
    <row r="3813" spans="1:2" x14ac:dyDescent="0.25">
      <c r="A3813">
        <v>-0.25456994770000002</v>
      </c>
      <c r="B3813">
        <v>-0.77477949859999995</v>
      </c>
    </row>
    <row r="3814" spans="1:2" x14ac:dyDescent="0.25">
      <c r="A3814">
        <v>-0.1029677764</v>
      </c>
      <c r="B3814">
        <v>-0.76776051519999999</v>
      </c>
    </row>
    <row r="3815" spans="1:2" x14ac:dyDescent="0.25">
      <c r="A3815">
        <v>5.4283915E-3</v>
      </c>
      <c r="B3815">
        <v>-0.7313488722</v>
      </c>
    </row>
    <row r="3816" spans="1:2" x14ac:dyDescent="0.25">
      <c r="A3816">
        <v>5.5426515599999997E-2</v>
      </c>
      <c r="B3816">
        <v>-0.68850231169999998</v>
      </c>
    </row>
    <row r="3817" spans="1:2" x14ac:dyDescent="0.25">
      <c r="A3817">
        <v>4.0423773199999999E-2</v>
      </c>
      <c r="B3817">
        <v>-0.65442883969999999</v>
      </c>
    </row>
    <row r="3818" spans="1:2" x14ac:dyDescent="0.25">
      <c r="A3818">
        <v>-3.84529121E-2</v>
      </c>
      <c r="B3818">
        <v>-0.62852430339999998</v>
      </c>
    </row>
    <row r="3819" spans="1:2" x14ac:dyDescent="0.25">
      <c r="A3819">
        <v>-0.1706069261</v>
      </c>
      <c r="B3819">
        <v>-0.59769177439999999</v>
      </c>
    </row>
    <row r="3820" spans="1:2" x14ac:dyDescent="0.25">
      <c r="A3820">
        <v>-0.33460310100000001</v>
      </c>
      <c r="B3820">
        <v>-0.54894274470000004</v>
      </c>
    </row>
    <row r="3821" spans="1:2" x14ac:dyDescent="0.25">
      <c r="A3821">
        <v>-0.50186359879999998</v>
      </c>
      <c r="B3821">
        <v>-0.48249736430000001</v>
      </c>
    </row>
    <row r="3822" spans="1:2" x14ac:dyDescent="0.25">
      <c r="A3822">
        <v>-0.64496165510000003</v>
      </c>
      <c r="B3822">
        <v>-0.4158352911</v>
      </c>
    </row>
    <row r="3823" spans="1:2" x14ac:dyDescent="0.25">
      <c r="A3823">
        <v>-0.74461656809999999</v>
      </c>
      <c r="B3823">
        <v>-0.37573474649999999</v>
      </c>
    </row>
    <row r="3824" spans="1:2" x14ac:dyDescent="0.25">
      <c r="A3824">
        <v>-0.79067933560000003</v>
      </c>
      <c r="B3824">
        <v>-0.3839235902</v>
      </c>
    </row>
    <row r="3825" spans="1:2" x14ac:dyDescent="0.25">
      <c r="A3825">
        <v>-0.77875447269999998</v>
      </c>
      <c r="B3825">
        <v>-0.44532227520000001</v>
      </c>
    </row>
    <row r="3826" spans="1:2" x14ac:dyDescent="0.25">
      <c r="A3826">
        <v>-0.70823687310000005</v>
      </c>
      <c r="B3826">
        <v>-0.54466056819999997</v>
      </c>
    </row>
    <row r="3827" spans="1:2" x14ac:dyDescent="0.25">
      <c r="A3827">
        <v>-0.58491086960000005</v>
      </c>
      <c r="B3827">
        <v>-0.65218997000000001</v>
      </c>
    </row>
    <row r="3828" spans="1:2" x14ac:dyDescent="0.25">
      <c r="A3828">
        <v>-0.42495343089999998</v>
      </c>
      <c r="B3828">
        <v>-0.73584145310000004</v>
      </c>
    </row>
    <row r="3829" spans="1:2" x14ac:dyDescent="0.25">
      <c r="A3829">
        <v>-0.254481703</v>
      </c>
      <c r="B3829">
        <v>-0.77478599550000005</v>
      </c>
    </row>
    <row r="3830" spans="1:2" x14ac:dyDescent="0.25">
      <c r="A3830">
        <v>-0.1028903872</v>
      </c>
      <c r="B3830">
        <v>-0.76778262850000001</v>
      </c>
    </row>
    <row r="3831" spans="1:2" x14ac:dyDescent="0.25">
      <c r="A3831">
        <v>5.4639429000000002E-3</v>
      </c>
      <c r="B3831">
        <v>-0.73136734960000005</v>
      </c>
    </row>
    <row r="3832" spans="1:2" x14ac:dyDescent="0.25">
      <c r="A3832">
        <v>5.5421128899999998E-2</v>
      </c>
      <c r="B3832">
        <v>-0.68850094080000002</v>
      </c>
    </row>
    <row r="3833" spans="1:2" x14ac:dyDescent="0.25">
      <c r="A3833">
        <v>4.0403891400000003E-2</v>
      </c>
      <c r="B3833">
        <v>-0.65440708400000003</v>
      </c>
    </row>
    <row r="3834" spans="1:2" x14ac:dyDescent="0.25">
      <c r="A3834">
        <v>-3.84658165E-2</v>
      </c>
      <c r="B3834">
        <v>-0.62848657370000005</v>
      </c>
    </row>
    <row r="3835" spans="1:2" x14ac:dyDescent="0.25">
      <c r="A3835">
        <v>-0.1706141233</v>
      </c>
      <c r="B3835">
        <v>-0.59763515</v>
      </c>
    </row>
    <row r="3836" spans="1:2" x14ac:dyDescent="0.25">
      <c r="A3836">
        <v>-0.33462086320000001</v>
      </c>
      <c r="B3836">
        <v>-0.5488673449</v>
      </c>
    </row>
    <row r="3837" spans="1:2" x14ac:dyDescent="0.25">
      <c r="A3837">
        <v>-0.50190037489999995</v>
      </c>
      <c r="B3837">
        <v>-0.482419759</v>
      </c>
    </row>
    <row r="3838" spans="1:2" x14ac:dyDescent="0.25">
      <c r="A3838">
        <v>-0.64500546459999997</v>
      </c>
      <c r="B3838">
        <v>-0.41578039529999999</v>
      </c>
    </row>
    <row r="3839" spans="1:2" x14ac:dyDescent="0.25">
      <c r="A3839">
        <v>-0.74464541669999995</v>
      </c>
      <c r="B3839">
        <v>-0.37571448089999998</v>
      </c>
    </row>
    <row r="3840" spans="1:2" x14ac:dyDescent="0.25">
      <c r="A3840">
        <v>-0.79068261380000004</v>
      </c>
      <c r="B3840">
        <v>-0.38392499089999998</v>
      </c>
    </row>
    <row r="3841" spans="1:2" x14ac:dyDescent="0.25">
      <c r="A3841">
        <v>-0.77873992920000001</v>
      </c>
      <c r="B3841">
        <v>-0.44532221560000002</v>
      </c>
    </row>
    <row r="3842" spans="1:2" x14ac:dyDescent="0.25">
      <c r="A3842">
        <v>-0.70821970700000003</v>
      </c>
      <c r="B3842">
        <v>-0.5446521044</v>
      </c>
    </row>
    <row r="3843" spans="1:2" x14ac:dyDescent="0.25">
      <c r="A3843">
        <v>-0.58490008120000003</v>
      </c>
      <c r="B3843">
        <v>-0.6521885395</v>
      </c>
    </row>
    <row r="3844" spans="1:2" x14ac:dyDescent="0.25">
      <c r="A3844">
        <v>-0.42494848369999999</v>
      </c>
      <c r="B3844">
        <v>-0.73586684469999997</v>
      </c>
    </row>
    <row r="3845" spans="1:2" x14ac:dyDescent="0.25">
      <c r="A3845">
        <v>-0.25447642799999998</v>
      </c>
      <c r="B3845">
        <v>-0.77483761309999999</v>
      </c>
    </row>
    <row r="3846" spans="1:2" x14ac:dyDescent="0.25">
      <c r="A3846">
        <v>-0.1028805003</v>
      </c>
      <c r="B3846">
        <v>-0.7678377032</v>
      </c>
    </row>
    <row r="3847" spans="1:2" x14ac:dyDescent="0.25">
      <c r="A3847">
        <v>5.4775053000000002E-3</v>
      </c>
      <c r="B3847">
        <v>-0.73140335079999996</v>
      </c>
    </row>
    <row r="3848" spans="1:2" x14ac:dyDescent="0.25">
      <c r="A3848">
        <v>5.5432159500000001E-2</v>
      </c>
      <c r="B3848">
        <v>-0.68851399420000003</v>
      </c>
    </row>
    <row r="3849" spans="1:2" x14ac:dyDescent="0.25">
      <c r="A3849">
        <v>4.0406219700000003E-2</v>
      </c>
      <c r="B3849">
        <v>-0.65441048150000003</v>
      </c>
    </row>
    <row r="3850" spans="1:2" x14ac:dyDescent="0.25">
      <c r="A3850">
        <v>-3.8463860799999999E-2</v>
      </c>
      <c r="B3850">
        <v>-0.62850320339999999</v>
      </c>
    </row>
    <row r="3851" spans="1:2" x14ac:dyDescent="0.25">
      <c r="A3851">
        <v>-0.17059329149999999</v>
      </c>
      <c r="B3851">
        <v>-0.59768027069999996</v>
      </c>
    </row>
    <row r="3852" spans="1:2" x14ac:dyDescent="0.25">
      <c r="A3852">
        <v>-0.33457547430000001</v>
      </c>
      <c r="B3852">
        <v>-0.54893195630000002</v>
      </c>
    </row>
    <row r="3853" spans="1:2" x14ac:dyDescent="0.25">
      <c r="A3853">
        <v>-0.501850307</v>
      </c>
      <c r="B3853">
        <v>-0.48247790340000002</v>
      </c>
    </row>
    <row r="3854" spans="1:2" x14ac:dyDescent="0.25">
      <c r="A3854">
        <v>-0.64497768879999995</v>
      </c>
      <c r="B3854">
        <v>-0.4158138931</v>
      </c>
    </row>
    <row r="3855" spans="1:2" x14ac:dyDescent="0.25">
      <c r="A3855">
        <v>-0.74464613199999996</v>
      </c>
      <c r="B3855">
        <v>-0.37572547789999999</v>
      </c>
    </row>
    <row r="3856" spans="1:2" x14ac:dyDescent="0.25">
      <c r="A3856">
        <v>-0.79069131609999999</v>
      </c>
      <c r="B3856">
        <v>-0.38392362000000002</v>
      </c>
    </row>
    <row r="3857" spans="1:2" x14ac:dyDescent="0.25">
      <c r="A3857">
        <v>-0.77873343230000003</v>
      </c>
      <c r="B3857">
        <v>-0.44530710579999999</v>
      </c>
    </row>
    <row r="3858" spans="1:2" x14ac:dyDescent="0.25">
      <c r="A3858">
        <v>-0.70820236209999998</v>
      </c>
      <c r="B3858">
        <v>-0.54461115599999999</v>
      </c>
    </row>
    <row r="3859" spans="1:2" x14ac:dyDescent="0.25">
      <c r="A3859">
        <v>-0.58490121360000003</v>
      </c>
      <c r="B3859">
        <v>-0.65212154389999999</v>
      </c>
    </row>
    <row r="3860" spans="1:2" x14ac:dyDescent="0.25">
      <c r="A3860">
        <v>-0.42498490210000001</v>
      </c>
      <c r="B3860">
        <v>-0.73579490179999996</v>
      </c>
    </row>
    <row r="3861" spans="1:2" x14ac:dyDescent="0.25">
      <c r="A3861">
        <v>-0.2545286417</v>
      </c>
      <c r="B3861">
        <v>-0.77478408809999999</v>
      </c>
    </row>
    <row r="3862" spans="1:2" x14ac:dyDescent="0.25">
      <c r="A3862">
        <v>-0.10291089119999999</v>
      </c>
      <c r="B3862">
        <v>-0.76780629160000002</v>
      </c>
    </row>
    <row r="3863" spans="1:2" x14ac:dyDescent="0.25">
      <c r="A3863">
        <v>5.4840766999999999E-3</v>
      </c>
      <c r="B3863">
        <v>-0.73137843609999997</v>
      </c>
    </row>
    <row r="3864" spans="1:2" x14ac:dyDescent="0.25">
      <c r="A3864">
        <v>5.5451370799999997E-2</v>
      </c>
      <c r="B3864">
        <v>-0.68847894669999998</v>
      </c>
    </row>
    <row r="3865" spans="1:2" x14ac:dyDescent="0.25">
      <c r="A3865">
        <v>4.0407612900000001E-2</v>
      </c>
      <c r="B3865">
        <v>-0.65435886379999997</v>
      </c>
    </row>
    <row r="3866" spans="1:2" x14ac:dyDescent="0.25">
      <c r="A3866">
        <v>-3.8486339199999997E-2</v>
      </c>
      <c r="B3866">
        <v>-0.62843644620000005</v>
      </c>
    </row>
    <row r="3867" spans="1:2" x14ac:dyDescent="0.25">
      <c r="A3867">
        <v>-0.17062535879999999</v>
      </c>
      <c r="B3867">
        <v>-0.59760904309999996</v>
      </c>
    </row>
    <row r="3868" spans="1:2" x14ac:dyDescent="0.25">
      <c r="A3868">
        <v>-0.33459976320000001</v>
      </c>
      <c r="B3868">
        <v>-0.54887455699999999</v>
      </c>
    </row>
    <row r="3869" spans="1:2" x14ac:dyDescent="0.25">
      <c r="A3869">
        <v>-0.50186526779999996</v>
      </c>
      <c r="B3869">
        <v>-0.4824468791</v>
      </c>
    </row>
    <row r="3870" spans="1:2" x14ac:dyDescent="0.25">
      <c r="A3870">
        <v>-0.64499837159999995</v>
      </c>
      <c r="B3870">
        <v>-0.41580283639999999</v>
      </c>
    </row>
    <row r="3871" spans="1:2" x14ac:dyDescent="0.25">
      <c r="A3871">
        <v>-0.74468278880000005</v>
      </c>
      <c r="B3871">
        <v>-0.37571433189999998</v>
      </c>
    </row>
    <row r="3872" spans="1:2" x14ac:dyDescent="0.25">
      <c r="A3872">
        <v>-0.79073017840000004</v>
      </c>
      <c r="B3872">
        <v>-0.383901298</v>
      </c>
    </row>
    <row r="3873" spans="1:2" x14ac:dyDescent="0.25">
      <c r="A3873">
        <v>-0.77874428029999998</v>
      </c>
      <c r="B3873">
        <v>-0.44528687</v>
      </c>
    </row>
    <row r="3874" spans="1:2" x14ac:dyDescent="0.25">
      <c r="A3874">
        <v>-0.70817357299999995</v>
      </c>
      <c r="B3874">
        <v>-0.54461646080000004</v>
      </c>
    </row>
    <row r="3875" spans="1:2" x14ac:dyDescent="0.25">
      <c r="A3875">
        <v>-0.584857285</v>
      </c>
      <c r="B3875">
        <v>-0.65215975049999997</v>
      </c>
    </row>
    <row r="3876" spans="1:2" x14ac:dyDescent="0.25">
      <c r="A3876">
        <v>-0.42495787140000002</v>
      </c>
      <c r="B3876">
        <v>-0.73584729429999995</v>
      </c>
    </row>
    <row r="3877" spans="1:2" x14ac:dyDescent="0.25">
      <c r="A3877">
        <v>-0.25451904539999998</v>
      </c>
      <c r="B3877">
        <v>-0.77482157949999997</v>
      </c>
    </row>
    <row r="3878" spans="1:2" x14ac:dyDescent="0.25">
      <c r="A3878">
        <v>-0.1028899774</v>
      </c>
      <c r="B3878">
        <v>-0.76781475539999999</v>
      </c>
    </row>
    <row r="3879" spans="1:2" x14ac:dyDescent="0.25">
      <c r="A3879">
        <v>5.5337227000000003E-3</v>
      </c>
      <c r="B3879">
        <v>-0.73136579989999995</v>
      </c>
    </row>
    <row r="3880" spans="1:2" x14ac:dyDescent="0.25">
      <c r="A3880">
        <v>5.5506251800000003E-2</v>
      </c>
      <c r="B3880">
        <v>-0.6884592772</v>
      </c>
    </row>
    <row r="3881" spans="1:2" x14ac:dyDescent="0.25">
      <c r="A3881">
        <v>4.0418282200000002E-2</v>
      </c>
      <c r="B3881">
        <v>-0.65434169769999995</v>
      </c>
    </row>
    <row r="3882" spans="1:2" x14ac:dyDescent="0.25">
      <c r="A3882">
        <v>-3.8543675100000001E-2</v>
      </c>
      <c r="B3882">
        <v>-0.62842637300000004</v>
      </c>
    </row>
    <row r="3883" spans="1:2" x14ac:dyDescent="0.25">
      <c r="A3883">
        <v>-0.17071825269999999</v>
      </c>
      <c r="B3883">
        <v>-0.59760570530000001</v>
      </c>
    </row>
    <row r="3884" spans="1:2" x14ac:dyDescent="0.25">
      <c r="A3884">
        <v>-0.33467483520000002</v>
      </c>
      <c r="B3884">
        <v>-0.5488737226</v>
      </c>
    </row>
    <row r="3885" spans="1:2" x14ac:dyDescent="0.25">
      <c r="A3885">
        <v>-0.50190281869999998</v>
      </c>
      <c r="B3885">
        <v>-0.4824363887</v>
      </c>
    </row>
    <row r="3886" spans="1:2" x14ac:dyDescent="0.25">
      <c r="A3886">
        <v>-0.64502304789999998</v>
      </c>
      <c r="B3886">
        <v>-0.41576826569999997</v>
      </c>
    </row>
    <row r="3887" spans="1:2" x14ac:dyDescent="0.25">
      <c r="A3887">
        <v>-0.74472367760000002</v>
      </c>
      <c r="B3887">
        <v>-0.37565392260000002</v>
      </c>
    </row>
    <row r="3888" spans="1:2" x14ac:dyDescent="0.25">
      <c r="A3888">
        <v>-0.7907760143</v>
      </c>
      <c r="B3888">
        <v>-0.38382989169999998</v>
      </c>
    </row>
    <row r="3889" spans="1:2" x14ac:dyDescent="0.25">
      <c r="A3889">
        <v>-0.77875524760000003</v>
      </c>
      <c r="B3889">
        <v>-0.44522041080000002</v>
      </c>
    </row>
    <row r="3890" spans="1:2" x14ac:dyDescent="0.25">
      <c r="A3890">
        <v>-0.70813858510000005</v>
      </c>
      <c r="B3890">
        <v>-0.54455775019999997</v>
      </c>
    </row>
    <row r="3891" spans="1:2" x14ac:dyDescent="0.25">
      <c r="A3891">
        <v>-0.58482706549999997</v>
      </c>
      <c r="B3891">
        <v>-0.65210157629999999</v>
      </c>
    </row>
    <row r="3892" spans="1:2" x14ac:dyDescent="0.25">
      <c r="A3892">
        <v>-0.4249964356</v>
      </c>
      <c r="B3892">
        <v>-0.73578649760000003</v>
      </c>
    </row>
    <row r="3893" spans="1:2" x14ac:dyDescent="0.25">
      <c r="A3893">
        <v>-0.25462612509999999</v>
      </c>
      <c r="B3893">
        <v>-0.77476423979999998</v>
      </c>
    </row>
    <row r="3894" spans="1:2" x14ac:dyDescent="0.25">
      <c r="A3894">
        <v>-0.1029959917</v>
      </c>
      <c r="B3894">
        <v>-0.76776731009999999</v>
      </c>
    </row>
    <row r="3895" spans="1:2" x14ac:dyDescent="0.25">
      <c r="A3895">
        <v>5.4940129999999998E-3</v>
      </c>
      <c r="B3895">
        <v>-0.73132824900000004</v>
      </c>
    </row>
    <row r="3896" spans="1:2" x14ac:dyDescent="0.25">
      <c r="A3896">
        <v>5.5528629599999997E-2</v>
      </c>
      <c r="B3896">
        <v>-0.68842399119999997</v>
      </c>
    </row>
    <row r="3897" spans="1:2" x14ac:dyDescent="0.25">
      <c r="A3897">
        <v>4.04462591E-2</v>
      </c>
      <c r="B3897">
        <v>-0.65429592130000003</v>
      </c>
    </row>
    <row r="3898" spans="1:2" x14ac:dyDescent="0.25">
      <c r="A3898">
        <v>-3.8539890200000003E-2</v>
      </c>
      <c r="B3898">
        <v>-0.62836867569999999</v>
      </c>
    </row>
    <row r="3899" spans="1:2" x14ac:dyDescent="0.25">
      <c r="A3899">
        <v>-0.1707028598</v>
      </c>
      <c r="B3899">
        <v>-0.59755873680000005</v>
      </c>
    </row>
    <row r="3900" spans="1:2" x14ac:dyDescent="0.25">
      <c r="A3900">
        <v>-0.33460015059999998</v>
      </c>
      <c r="B3900">
        <v>-0.54886460299999995</v>
      </c>
    </row>
    <row r="3901" spans="1:2" x14ac:dyDescent="0.25">
      <c r="A3901">
        <v>-0.50177937750000001</v>
      </c>
      <c r="B3901">
        <v>-0.48246538639999997</v>
      </c>
    </row>
    <row r="3902" spans="1:2" x14ac:dyDescent="0.25">
      <c r="A3902">
        <v>-0.64491766689999996</v>
      </c>
      <c r="B3902">
        <v>-0.41580218079999998</v>
      </c>
    </row>
    <row r="3903" spans="1:2" x14ac:dyDescent="0.25">
      <c r="A3903">
        <v>-0.74468874929999995</v>
      </c>
      <c r="B3903">
        <v>-0.37565916780000003</v>
      </c>
    </row>
    <row r="3904" spans="1:2" x14ac:dyDescent="0.25">
      <c r="A3904">
        <v>-0.79079335930000005</v>
      </c>
      <c r="B3904">
        <v>-0.3838139176</v>
      </c>
    </row>
    <row r="3905" spans="1:2" x14ac:dyDescent="0.25">
      <c r="A3905">
        <v>-0.77876245980000003</v>
      </c>
      <c r="B3905">
        <v>-0.4452235699</v>
      </c>
    </row>
    <row r="3906" spans="1:2" x14ac:dyDescent="0.25">
      <c r="A3906">
        <v>-0.70810800789999995</v>
      </c>
      <c r="B3906">
        <v>-0.54460048679999995</v>
      </c>
    </row>
    <row r="3907" spans="1:2" x14ac:dyDescent="0.25">
      <c r="A3907">
        <v>-0.58478504419999999</v>
      </c>
      <c r="B3907">
        <v>-0.65215867760000001</v>
      </c>
    </row>
    <row r="3908" spans="1:2" x14ac:dyDescent="0.25">
      <c r="A3908">
        <v>-0.42496943469999998</v>
      </c>
      <c r="B3908">
        <v>-0.73581695560000004</v>
      </c>
    </row>
    <row r="3909" spans="1:2" x14ac:dyDescent="0.25">
      <c r="A3909">
        <v>-0.25460222360000001</v>
      </c>
      <c r="B3909">
        <v>-0.77475339170000002</v>
      </c>
    </row>
    <row r="3910" spans="1:2" x14ac:dyDescent="0.25">
      <c r="A3910">
        <v>-0.1029432788</v>
      </c>
      <c r="B3910">
        <v>-0.767734468</v>
      </c>
    </row>
    <row r="3911" spans="1:2" x14ac:dyDescent="0.25">
      <c r="A3911">
        <v>5.5808163999999999E-3</v>
      </c>
      <c r="B3911">
        <v>-0.73129862550000002</v>
      </c>
    </row>
    <row r="3912" spans="1:2" x14ac:dyDescent="0.25">
      <c r="A3912">
        <v>5.5607527499999997E-2</v>
      </c>
      <c r="B3912">
        <v>-0.68840813639999998</v>
      </c>
    </row>
    <row r="3913" spans="1:2" x14ac:dyDescent="0.25">
      <c r="A3913">
        <v>4.0466960500000003E-2</v>
      </c>
      <c r="B3913">
        <v>-0.65429359669999998</v>
      </c>
    </row>
    <row r="3914" spans="1:2" x14ac:dyDescent="0.25">
      <c r="A3914">
        <v>-3.8579903499999998E-2</v>
      </c>
      <c r="B3914">
        <v>-0.62837326530000004</v>
      </c>
    </row>
    <row r="3915" spans="1:2" x14ac:dyDescent="0.25">
      <c r="A3915">
        <v>-0.17075842620000001</v>
      </c>
      <c r="B3915">
        <v>-0.59756016729999994</v>
      </c>
    </row>
    <row r="3916" spans="1:2" x14ac:dyDescent="0.25">
      <c r="A3916">
        <v>-0.33462783689999998</v>
      </c>
      <c r="B3916">
        <v>-0.54884994030000001</v>
      </c>
    </row>
    <row r="3917" spans="1:2" x14ac:dyDescent="0.25">
      <c r="A3917">
        <v>-0.50177758930000005</v>
      </c>
      <c r="B3917">
        <v>-0.48242318629999997</v>
      </c>
    </row>
    <row r="3918" spans="1:2" x14ac:dyDescent="0.25">
      <c r="A3918">
        <v>-0.64491939539999998</v>
      </c>
      <c r="B3918">
        <v>-0.41573092340000001</v>
      </c>
    </row>
    <row r="3919" spans="1:2" x14ac:dyDescent="0.25">
      <c r="A3919">
        <v>-0.74471616740000002</v>
      </c>
      <c r="B3919">
        <v>-0.37557235360000002</v>
      </c>
    </row>
    <row r="3920" spans="1:2" x14ac:dyDescent="0.25">
      <c r="A3920">
        <v>-0.79083001610000003</v>
      </c>
      <c r="B3920">
        <v>-0.38373240829999999</v>
      </c>
    </row>
    <row r="3921" spans="1:2" x14ac:dyDescent="0.25">
      <c r="A3921">
        <v>-0.77877759930000001</v>
      </c>
      <c r="B3921">
        <v>-0.44515964390000001</v>
      </c>
    </row>
    <row r="3922" spans="1:2" x14ac:dyDescent="0.25">
      <c r="A3922">
        <v>-0.70809489489999999</v>
      </c>
      <c r="B3922">
        <v>-0.54455012079999998</v>
      </c>
    </row>
    <row r="3923" spans="1:2" x14ac:dyDescent="0.25">
      <c r="A3923">
        <v>-0.58476865290000002</v>
      </c>
      <c r="B3923">
        <v>-0.65211015939999994</v>
      </c>
    </row>
    <row r="3924" spans="1:2" x14ac:dyDescent="0.25">
      <c r="A3924">
        <v>-0.42498865720000001</v>
      </c>
      <c r="B3924">
        <v>-0.73576557639999995</v>
      </c>
    </row>
    <row r="3925" spans="1:2" x14ac:dyDescent="0.25">
      <c r="A3925">
        <v>-0.25467455389999999</v>
      </c>
      <c r="B3925">
        <v>-0.77470594640000001</v>
      </c>
    </row>
    <row r="3926" spans="1:2" x14ac:dyDescent="0.25">
      <c r="A3926">
        <v>-0.103042312</v>
      </c>
      <c r="B3926">
        <v>-0.76769959929999998</v>
      </c>
    </row>
    <row r="3927" spans="1:2" x14ac:dyDescent="0.25">
      <c r="A3927">
        <v>5.5012228000000003E-3</v>
      </c>
      <c r="B3927">
        <v>-0.73127460479999995</v>
      </c>
    </row>
    <row r="3928" spans="1:2" x14ac:dyDescent="0.25">
      <c r="A3928">
        <v>5.5570721599999998E-2</v>
      </c>
      <c r="B3928">
        <v>-0.68838101630000004</v>
      </c>
    </row>
    <row r="3929" spans="1:2" x14ac:dyDescent="0.25">
      <c r="A3929">
        <v>4.04596552E-2</v>
      </c>
      <c r="B3929">
        <v>-0.65425252909999998</v>
      </c>
    </row>
    <row r="3930" spans="1:2" x14ac:dyDescent="0.25">
      <c r="A3930">
        <v>-3.85834314E-2</v>
      </c>
      <c r="B3930">
        <v>-0.62832611800000004</v>
      </c>
    </row>
    <row r="3931" spans="1:2" x14ac:dyDescent="0.25">
      <c r="A3931">
        <v>-0.17076253890000001</v>
      </c>
      <c r="B3931">
        <v>-0.59752690789999996</v>
      </c>
    </row>
    <row r="3932" spans="1:2" x14ac:dyDescent="0.25">
      <c r="A3932">
        <v>-0.33461463450000001</v>
      </c>
      <c r="B3932">
        <v>-0.54884445670000004</v>
      </c>
    </row>
    <row r="3933" spans="1:2" x14ac:dyDescent="0.25">
      <c r="A3933">
        <v>-0.5017394423</v>
      </c>
      <c r="B3933">
        <v>-0.48243728279999998</v>
      </c>
    </row>
    <row r="3934" spans="1:2" x14ac:dyDescent="0.25">
      <c r="A3934">
        <v>-0.64487391709999997</v>
      </c>
      <c r="B3934">
        <v>-0.4157407582</v>
      </c>
    </row>
    <row r="3935" spans="1:2" x14ac:dyDescent="0.25">
      <c r="A3935">
        <v>-0.74468636509999997</v>
      </c>
      <c r="B3935">
        <v>-0.37556821109999999</v>
      </c>
    </row>
    <row r="3936" spans="1:2" x14ac:dyDescent="0.25">
      <c r="A3936">
        <v>-0.79081982370000004</v>
      </c>
      <c r="B3936">
        <v>-0.38373303409999998</v>
      </c>
    </row>
    <row r="3937" spans="1:2" x14ac:dyDescent="0.25">
      <c r="A3937">
        <v>-0.77877414229999997</v>
      </c>
      <c r="B3937">
        <v>-0.4451860487</v>
      </c>
    </row>
    <row r="3938" spans="1:2" x14ac:dyDescent="0.25">
      <c r="A3938">
        <v>-0.70808732510000005</v>
      </c>
      <c r="B3938">
        <v>-0.54459142679999994</v>
      </c>
    </row>
    <row r="3939" spans="1:2" x14ac:dyDescent="0.25">
      <c r="A3939">
        <v>-0.58475589750000001</v>
      </c>
      <c r="B3939">
        <v>-0.65212947129999999</v>
      </c>
    </row>
    <row r="3940" spans="1:2" x14ac:dyDescent="0.25">
      <c r="A3940">
        <v>-0.42496627570000001</v>
      </c>
      <c r="B3940">
        <v>-0.73574101920000001</v>
      </c>
    </row>
    <row r="3941" spans="1:2" x14ac:dyDescent="0.25">
      <c r="A3941">
        <v>-0.25463163849999998</v>
      </c>
      <c r="B3941">
        <v>-0.7746543884</v>
      </c>
    </row>
    <row r="3942" spans="1:2" x14ac:dyDescent="0.25">
      <c r="A3942">
        <v>-0.102978766</v>
      </c>
      <c r="B3942">
        <v>-0.76765447850000001</v>
      </c>
    </row>
    <row r="3943" spans="1:2" x14ac:dyDescent="0.25">
      <c r="A3943">
        <v>5.5640120999999997E-3</v>
      </c>
      <c r="B3943">
        <v>-0.73125398159999999</v>
      </c>
    </row>
    <row r="3944" spans="1:2" x14ac:dyDescent="0.25">
      <c r="A3944">
        <v>5.56071624E-2</v>
      </c>
      <c r="B3944">
        <v>-0.68838208909999998</v>
      </c>
    </row>
    <row r="3945" spans="1:2" x14ac:dyDescent="0.25">
      <c r="A3945">
        <v>4.0466610299999997E-2</v>
      </c>
      <c r="B3945">
        <v>-0.65426355599999997</v>
      </c>
    </row>
    <row r="3946" spans="1:2" x14ac:dyDescent="0.25">
      <c r="A3946">
        <v>-3.8587916600000001E-2</v>
      </c>
      <c r="B3946">
        <v>-0.62833493949999997</v>
      </c>
    </row>
    <row r="3947" spans="1:2" x14ac:dyDescent="0.25">
      <c r="A3947">
        <v>-0.17076179389999999</v>
      </c>
      <c r="B3947">
        <v>-0.59751915929999999</v>
      </c>
    </row>
    <row r="3948" spans="1:2" x14ac:dyDescent="0.25">
      <c r="A3948">
        <v>-0.33460658789999997</v>
      </c>
      <c r="B3948">
        <v>-0.54880630969999999</v>
      </c>
    </row>
    <row r="3949" spans="1:2" x14ac:dyDescent="0.25">
      <c r="A3949">
        <v>-0.50173258779999996</v>
      </c>
      <c r="B3949">
        <v>-0.48236823080000002</v>
      </c>
    </row>
    <row r="3950" spans="1:2" x14ac:dyDescent="0.25">
      <c r="A3950">
        <v>-0.64487469200000003</v>
      </c>
      <c r="B3950">
        <v>-0.41565835480000002</v>
      </c>
    </row>
    <row r="3951" spans="1:2" x14ac:dyDescent="0.25">
      <c r="A3951">
        <v>-0.7446940541</v>
      </c>
      <c r="B3951">
        <v>-0.37549439070000001</v>
      </c>
    </row>
    <row r="3952" spans="1:2" x14ac:dyDescent="0.25">
      <c r="A3952">
        <v>-0.79083299640000004</v>
      </c>
      <c r="B3952">
        <v>-0.38367679719999997</v>
      </c>
    </row>
    <row r="3953" spans="1:2" x14ac:dyDescent="0.25">
      <c r="A3953">
        <v>-0.77879381179999996</v>
      </c>
      <c r="B3953">
        <v>-0.44514060020000001</v>
      </c>
    </row>
    <row r="3954" spans="1:2" x14ac:dyDescent="0.25">
      <c r="A3954">
        <v>-0.70810979600000001</v>
      </c>
      <c r="B3954">
        <v>-0.5445470214</v>
      </c>
    </row>
    <row r="3955" spans="1:2" x14ac:dyDescent="0.25">
      <c r="A3955">
        <v>-0.58477294449999995</v>
      </c>
      <c r="B3955">
        <v>-0.65208435060000003</v>
      </c>
    </row>
    <row r="3956" spans="1:2" x14ac:dyDescent="0.25">
      <c r="A3956">
        <v>-0.42497617009999999</v>
      </c>
      <c r="B3956">
        <v>-0.73570245499999998</v>
      </c>
    </row>
    <row r="3957" spans="1:2" x14ac:dyDescent="0.25">
      <c r="A3957">
        <v>-0.25464141369999999</v>
      </c>
      <c r="B3957">
        <v>-0.77463269229999998</v>
      </c>
    </row>
    <row r="3958" spans="1:2" x14ac:dyDescent="0.25">
      <c r="A3958">
        <v>-0.102993086</v>
      </c>
      <c r="B3958">
        <v>-0.7676523328</v>
      </c>
    </row>
    <row r="3959" spans="1:2" x14ac:dyDescent="0.25">
      <c r="A3959">
        <v>5.5509983000000002E-3</v>
      </c>
      <c r="B3959">
        <v>-0.73126006129999999</v>
      </c>
    </row>
    <row r="3960" spans="1:2" x14ac:dyDescent="0.25">
      <c r="A3960">
        <v>5.5606245999999998E-2</v>
      </c>
      <c r="B3960">
        <v>-0.68838042020000001</v>
      </c>
    </row>
    <row r="3961" spans="1:2" x14ac:dyDescent="0.25">
      <c r="A3961">
        <v>4.0481485400000003E-2</v>
      </c>
      <c r="B3961">
        <v>-0.65424919130000003</v>
      </c>
    </row>
    <row r="3962" spans="1:2" x14ac:dyDescent="0.25">
      <c r="A3962">
        <v>-3.85662243E-2</v>
      </c>
      <c r="B3962">
        <v>-0.62831687930000002</v>
      </c>
    </row>
    <row r="3963" spans="1:2" x14ac:dyDescent="0.25">
      <c r="A3963">
        <v>-0.17074969409999999</v>
      </c>
      <c r="B3963">
        <v>-0.5975123644</v>
      </c>
    </row>
    <row r="3964" spans="1:2" x14ac:dyDescent="0.25">
      <c r="A3964">
        <v>-0.33461251850000001</v>
      </c>
      <c r="B3964">
        <v>-0.54881811140000003</v>
      </c>
    </row>
    <row r="3965" spans="1:2" x14ac:dyDescent="0.25">
      <c r="A3965">
        <v>-0.50174242260000002</v>
      </c>
      <c r="B3965">
        <v>-0.48239138720000002</v>
      </c>
    </row>
    <row r="3966" spans="1:2" x14ac:dyDescent="0.25">
      <c r="A3966">
        <v>-0.64486259219999997</v>
      </c>
      <c r="B3966">
        <v>-0.41568058730000002</v>
      </c>
    </row>
    <row r="3967" spans="1:2" x14ac:dyDescent="0.25">
      <c r="A3967">
        <v>-0.74465095999999997</v>
      </c>
      <c r="B3967">
        <v>-0.37551501390000003</v>
      </c>
    </row>
    <row r="3968" spans="1:2" x14ac:dyDescent="0.25">
      <c r="A3968">
        <v>-0.79078042510000002</v>
      </c>
      <c r="B3968">
        <v>-0.38370454310000002</v>
      </c>
    </row>
    <row r="3969" spans="1:2" x14ac:dyDescent="0.25">
      <c r="A3969">
        <v>-0.77876192330000005</v>
      </c>
      <c r="B3969">
        <v>-0.44517531989999998</v>
      </c>
    </row>
    <row r="3970" spans="1:2" x14ac:dyDescent="0.25">
      <c r="A3970">
        <v>-0.70810002090000002</v>
      </c>
      <c r="B3970">
        <v>-0.54456979039999998</v>
      </c>
    </row>
    <row r="3971" spans="1:2" x14ac:dyDescent="0.25">
      <c r="A3971">
        <v>-0.58475321530000002</v>
      </c>
      <c r="B3971">
        <v>-0.65207290650000005</v>
      </c>
    </row>
    <row r="3972" spans="1:2" x14ac:dyDescent="0.25">
      <c r="A3972">
        <v>-0.4249256253</v>
      </c>
      <c r="B3972">
        <v>-0.73565661910000002</v>
      </c>
    </row>
    <row r="3973" spans="1:2" x14ac:dyDescent="0.25">
      <c r="A3973">
        <v>-0.2545828819</v>
      </c>
      <c r="B3973">
        <v>-0.77457940579999995</v>
      </c>
    </row>
    <row r="3974" spans="1:2" x14ac:dyDescent="0.25">
      <c r="A3974">
        <v>-0.10296794770000001</v>
      </c>
      <c r="B3974">
        <v>-0.76762336490000005</v>
      </c>
    </row>
    <row r="3975" spans="1:2" x14ac:dyDescent="0.25">
      <c r="A3975">
        <v>5.5334781999999997E-3</v>
      </c>
      <c r="B3975">
        <v>-0.73126631980000001</v>
      </c>
    </row>
    <row r="3976" spans="1:2" x14ac:dyDescent="0.25">
      <c r="A3976">
        <v>5.5581588299999998E-2</v>
      </c>
      <c r="B3976">
        <v>-0.68840789790000001</v>
      </c>
    </row>
    <row r="3977" spans="1:2" x14ac:dyDescent="0.25">
      <c r="A3977">
        <v>4.0486980200000001E-2</v>
      </c>
      <c r="B3977">
        <v>-0.65427333119999997</v>
      </c>
    </row>
    <row r="3978" spans="1:2" x14ac:dyDescent="0.25">
      <c r="A3978">
        <v>-3.8534745600000003E-2</v>
      </c>
      <c r="B3978">
        <v>-0.62831622359999995</v>
      </c>
    </row>
    <row r="3979" spans="1:2" x14ac:dyDescent="0.25">
      <c r="A3979">
        <v>-0.17072497310000001</v>
      </c>
      <c r="B3979">
        <v>-0.59747445580000003</v>
      </c>
    </row>
    <row r="3980" spans="1:2" x14ac:dyDescent="0.25">
      <c r="A3980">
        <v>-0.334611088</v>
      </c>
      <c r="B3980">
        <v>-0.54874807599999997</v>
      </c>
    </row>
    <row r="3981" spans="1:2" x14ac:dyDescent="0.25">
      <c r="A3981">
        <v>-0.5017511845</v>
      </c>
      <c r="B3981">
        <v>-0.48231506349999997</v>
      </c>
    </row>
    <row r="3982" spans="1:2" x14ac:dyDescent="0.25">
      <c r="A3982">
        <v>-0.64486581089999995</v>
      </c>
      <c r="B3982">
        <v>-0.41562640670000001</v>
      </c>
    </row>
    <row r="3983" spans="1:2" x14ac:dyDescent="0.25">
      <c r="A3983">
        <v>-0.74465376139999995</v>
      </c>
      <c r="B3983">
        <v>-0.37548834089999999</v>
      </c>
    </row>
    <row r="3984" spans="1:2" x14ac:dyDescent="0.25">
      <c r="A3984">
        <v>-0.79080319399999999</v>
      </c>
      <c r="B3984">
        <v>-0.38368707899999999</v>
      </c>
    </row>
    <row r="3985" spans="1:2" x14ac:dyDescent="0.25">
      <c r="A3985">
        <v>-0.77881318330000004</v>
      </c>
      <c r="B3985">
        <v>-0.44515180589999997</v>
      </c>
    </row>
    <row r="3986" spans="1:2" x14ac:dyDescent="0.25">
      <c r="A3986">
        <v>-0.70816063880000002</v>
      </c>
      <c r="B3986">
        <v>-0.54454624650000005</v>
      </c>
    </row>
    <row r="3987" spans="1:2" x14ac:dyDescent="0.25">
      <c r="A3987">
        <v>-0.58479714390000004</v>
      </c>
      <c r="B3987">
        <v>-0.65206301209999995</v>
      </c>
    </row>
    <row r="3988" spans="1:2" x14ac:dyDescent="0.25">
      <c r="A3988">
        <v>-0.42494907980000002</v>
      </c>
      <c r="B3988">
        <v>-0.73566293719999998</v>
      </c>
    </row>
    <row r="3989" spans="1:2" x14ac:dyDescent="0.25">
      <c r="A3989">
        <v>-0.25460478660000002</v>
      </c>
      <c r="B3989">
        <v>-0.77459216119999996</v>
      </c>
    </row>
    <row r="3990" spans="1:2" x14ac:dyDescent="0.25">
      <c r="A3990">
        <v>-0.1030066311</v>
      </c>
      <c r="B3990">
        <v>-0.76762968300000001</v>
      </c>
    </row>
    <row r="3991" spans="1:2" x14ac:dyDescent="0.25">
      <c r="A3991">
        <v>5.4823435000000004E-3</v>
      </c>
      <c r="B3991">
        <v>-0.73125916719999995</v>
      </c>
    </row>
    <row r="3992" spans="1:2" x14ac:dyDescent="0.25">
      <c r="A3992">
        <v>5.55435419E-2</v>
      </c>
      <c r="B3992">
        <v>-0.68838948010000001</v>
      </c>
    </row>
    <row r="3993" spans="1:2" x14ac:dyDescent="0.25">
      <c r="A3993">
        <v>4.0478821800000002E-2</v>
      </c>
      <c r="B3993">
        <v>-0.65425288680000004</v>
      </c>
    </row>
    <row r="3994" spans="1:2" x14ac:dyDescent="0.25">
      <c r="A3994">
        <v>-3.8529753700000002E-2</v>
      </c>
      <c r="B3994">
        <v>-0.62830597160000001</v>
      </c>
    </row>
    <row r="3995" spans="1:2" x14ac:dyDescent="0.25">
      <c r="A3995">
        <v>-0.17074070869999999</v>
      </c>
      <c r="B3995">
        <v>-0.59748440979999995</v>
      </c>
    </row>
    <row r="3996" spans="1:2" x14ac:dyDescent="0.25">
      <c r="A3996">
        <v>-0.33465650679999998</v>
      </c>
      <c r="B3996">
        <v>-0.54878103730000005</v>
      </c>
    </row>
    <row r="3997" spans="1:2" x14ac:dyDescent="0.25">
      <c r="A3997">
        <v>-0.5017956495</v>
      </c>
      <c r="B3997">
        <v>-0.48236745599999997</v>
      </c>
    </row>
    <row r="3998" spans="1:2" x14ac:dyDescent="0.25">
      <c r="A3998">
        <v>-0.6448722482</v>
      </c>
      <c r="B3998">
        <v>-0.41569206120000002</v>
      </c>
    </row>
    <row r="3999" spans="1:2" x14ac:dyDescent="0.25">
      <c r="A3999">
        <v>-0.74462425710000002</v>
      </c>
      <c r="B3999">
        <v>-0.37555655840000002</v>
      </c>
    </row>
    <row r="4000" spans="1:2" x14ac:dyDescent="0.25">
      <c r="A4000">
        <v>-0.79077702760000002</v>
      </c>
      <c r="B4000">
        <v>-0.38374111059999999</v>
      </c>
    </row>
    <row r="4001" spans="1:2" x14ac:dyDescent="0.25">
      <c r="A4001">
        <v>-0.77881389860000005</v>
      </c>
      <c r="B4001">
        <v>-0.4451770484</v>
      </c>
    </row>
    <row r="4002" spans="1:2" x14ac:dyDescent="0.25">
      <c r="A4002">
        <v>-0.70816349980000004</v>
      </c>
      <c r="B4002">
        <v>-0.54454100130000005</v>
      </c>
    </row>
    <row r="4003" spans="1:2" x14ac:dyDescent="0.25">
      <c r="A4003">
        <v>-0.58476614950000005</v>
      </c>
      <c r="B4003">
        <v>-0.65203934910000005</v>
      </c>
    </row>
    <row r="4004" spans="1:2" x14ac:dyDescent="0.25">
      <c r="A4004">
        <v>-0.42488923670000001</v>
      </c>
      <c r="B4004">
        <v>-0.73563659189999997</v>
      </c>
    </row>
    <row r="4005" spans="1:2" x14ac:dyDescent="0.25">
      <c r="A4005">
        <v>-0.25455805660000003</v>
      </c>
      <c r="B4005">
        <v>-0.77457433939999998</v>
      </c>
    </row>
    <row r="4006" spans="1:2" x14ac:dyDescent="0.25">
      <c r="A4006">
        <v>-0.1029967666</v>
      </c>
      <c r="B4006">
        <v>-0.76762884860000002</v>
      </c>
    </row>
    <row r="4007" spans="1:2" x14ac:dyDescent="0.25">
      <c r="A4007">
        <v>5.4811705000000002E-3</v>
      </c>
      <c r="B4007">
        <v>-0.73127913479999995</v>
      </c>
    </row>
    <row r="4008" spans="1:2" x14ac:dyDescent="0.25">
      <c r="A4008">
        <v>5.5572640200000002E-2</v>
      </c>
      <c r="B4008">
        <v>-0.68842256069999996</v>
      </c>
    </row>
    <row r="4009" spans="1:2" x14ac:dyDescent="0.25">
      <c r="A4009">
        <v>4.0543656800000001E-2</v>
      </c>
      <c r="B4009">
        <v>-0.6542780399</v>
      </c>
    </row>
    <row r="4010" spans="1:2" x14ac:dyDescent="0.25">
      <c r="A4010">
        <v>-3.84632237E-2</v>
      </c>
      <c r="B4010">
        <v>-0.62829858059999999</v>
      </c>
    </row>
    <row r="4011" spans="1:2" x14ac:dyDescent="0.25">
      <c r="A4011">
        <v>-0.17070423069999999</v>
      </c>
      <c r="B4011">
        <v>-0.59744006400000005</v>
      </c>
    </row>
    <row r="4012" spans="1:2" x14ac:dyDescent="0.25">
      <c r="A4012">
        <v>-0.33464774489999999</v>
      </c>
      <c r="B4012">
        <v>-0.54872703550000002</v>
      </c>
    </row>
    <row r="4013" spans="1:2" x14ac:dyDescent="0.25">
      <c r="A4013">
        <v>-0.50179028510000001</v>
      </c>
      <c r="B4013">
        <v>-0.48233932260000001</v>
      </c>
    </row>
    <row r="4014" spans="1:2" x14ac:dyDescent="0.25">
      <c r="A4014">
        <v>-0.64485931399999996</v>
      </c>
      <c r="B4014">
        <v>-0.41569584609999999</v>
      </c>
    </row>
    <row r="4015" spans="1:2" x14ac:dyDescent="0.25">
      <c r="A4015">
        <v>-0.74462002520000004</v>
      </c>
      <c r="B4015">
        <v>-0.37556210159999998</v>
      </c>
    </row>
    <row r="4016" spans="1:2" x14ac:dyDescent="0.25">
      <c r="A4016">
        <v>-0.79080146549999997</v>
      </c>
      <c r="B4016">
        <v>-0.38371869920000001</v>
      </c>
    </row>
    <row r="4017" spans="1:2" x14ac:dyDescent="0.25">
      <c r="A4017">
        <v>-0.77885997299999998</v>
      </c>
      <c r="B4017">
        <v>-0.4451380372</v>
      </c>
    </row>
    <row r="4018" spans="1:2" x14ac:dyDescent="0.25">
      <c r="A4018">
        <v>-0.70820283890000002</v>
      </c>
      <c r="B4018">
        <v>-0.5445300341</v>
      </c>
    </row>
    <row r="4019" spans="1:2" x14ac:dyDescent="0.25">
      <c r="A4019">
        <v>-0.58478194480000001</v>
      </c>
      <c r="B4019">
        <v>-0.65208405260000002</v>
      </c>
    </row>
    <row r="4020" spans="1:2" x14ac:dyDescent="0.25">
      <c r="A4020">
        <v>-0.42489385600000001</v>
      </c>
      <c r="B4020">
        <v>-0.73571735620000001</v>
      </c>
    </row>
    <row r="4021" spans="1:2" x14ac:dyDescent="0.25">
      <c r="A4021">
        <v>-0.25457921620000001</v>
      </c>
      <c r="B4021">
        <v>-0.77464646100000001</v>
      </c>
    </row>
    <row r="4022" spans="1:2" x14ac:dyDescent="0.25">
      <c r="A4022">
        <v>-0.10304725169999999</v>
      </c>
      <c r="B4022">
        <v>-0.76766383650000003</v>
      </c>
    </row>
    <row r="4023" spans="1:2" x14ac:dyDescent="0.25">
      <c r="A4023">
        <v>5.4212497000000002E-3</v>
      </c>
      <c r="B4023">
        <v>-0.73128348590000003</v>
      </c>
    </row>
    <row r="4024" spans="1:2" x14ac:dyDescent="0.25">
      <c r="A4024">
        <v>5.55355363E-2</v>
      </c>
      <c r="B4024">
        <v>-0.68842136860000003</v>
      </c>
    </row>
    <row r="4025" spans="1:2" x14ac:dyDescent="0.25">
      <c r="A4025">
        <v>4.0533263200000003E-2</v>
      </c>
      <c r="B4025">
        <v>-0.65428847069999996</v>
      </c>
    </row>
    <row r="4026" spans="1:2" x14ac:dyDescent="0.25">
      <c r="A4026">
        <v>-3.8479045000000003E-2</v>
      </c>
      <c r="B4026">
        <v>-0.62832367420000002</v>
      </c>
    </row>
    <row r="4027" spans="1:2" x14ac:dyDescent="0.25">
      <c r="A4027">
        <v>-0.17075301709999999</v>
      </c>
      <c r="B4027">
        <v>-0.59747499230000001</v>
      </c>
    </row>
    <row r="4028" spans="1:2" x14ac:dyDescent="0.25">
      <c r="A4028">
        <v>-0.33471503850000001</v>
      </c>
      <c r="B4028">
        <v>-0.54876798390000003</v>
      </c>
    </row>
    <row r="4029" spans="1:2" x14ac:dyDescent="0.25">
      <c r="A4029">
        <v>-0.50183469059999997</v>
      </c>
      <c r="B4029">
        <v>-0.48238673809999999</v>
      </c>
    </row>
    <row r="4030" spans="1:2" x14ac:dyDescent="0.25">
      <c r="A4030">
        <v>-0.64485913520000004</v>
      </c>
      <c r="B4030">
        <v>-0.415746212</v>
      </c>
    </row>
    <row r="4031" spans="1:2" x14ac:dyDescent="0.25">
      <c r="A4031">
        <v>-0.74459415669999995</v>
      </c>
      <c r="B4031">
        <v>-0.37560155989999999</v>
      </c>
    </row>
    <row r="4032" spans="1:2" x14ac:dyDescent="0.25">
      <c r="A4032">
        <v>-0.79078072310000003</v>
      </c>
      <c r="B4032">
        <v>-0.38373294470000002</v>
      </c>
    </row>
    <row r="4033" spans="1:2" x14ac:dyDescent="0.25">
      <c r="A4033">
        <v>-0.77884656190000001</v>
      </c>
      <c r="B4033">
        <v>-0.44512811299999999</v>
      </c>
    </row>
    <row r="4034" spans="1:2" x14ac:dyDescent="0.25">
      <c r="A4034">
        <v>-0.70817488429999997</v>
      </c>
      <c r="B4034">
        <v>-0.54451370239999997</v>
      </c>
    </row>
    <row r="4035" spans="1:2" x14ac:dyDescent="0.25">
      <c r="A4035">
        <v>-0.58473140000000001</v>
      </c>
      <c r="B4035">
        <v>-0.65207946299999997</v>
      </c>
    </row>
    <row r="4036" spans="1:2" x14ac:dyDescent="0.25">
      <c r="A4036">
        <v>-0.42484304309999998</v>
      </c>
      <c r="B4036">
        <v>-0.73572719099999995</v>
      </c>
    </row>
    <row r="4037" spans="1:2" x14ac:dyDescent="0.25">
      <c r="A4037">
        <v>-0.25455614920000003</v>
      </c>
      <c r="B4037">
        <v>-0.77465879920000003</v>
      </c>
    </row>
    <row r="4038" spans="1:2" x14ac:dyDescent="0.25">
      <c r="A4038">
        <v>-0.10305331650000001</v>
      </c>
      <c r="B4038">
        <v>-0.7676666379</v>
      </c>
    </row>
    <row r="4039" spans="1:2" x14ac:dyDescent="0.25">
      <c r="A4039">
        <v>5.4099717999999998E-3</v>
      </c>
      <c r="B4039">
        <v>-0.73127585650000004</v>
      </c>
    </row>
    <row r="4040" spans="1:2" x14ac:dyDescent="0.25">
      <c r="A4040">
        <v>5.5536158400000001E-2</v>
      </c>
      <c r="B4040">
        <v>-0.68840879200000005</v>
      </c>
    </row>
    <row r="4041" spans="1:2" x14ac:dyDescent="0.25">
      <c r="A4041">
        <v>4.0539592499999999E-2</v>
      </c>
      <c r="B4041">
        <v>-0.65427142380000003</v>
      </c>
    </row>
    <row r="4042" spans="1:2" x14ac:dyDescent="0.25">
      <c r="A4042">
        <v>-3.84803861E-2</v>
      </c>
      <c r="B4042">
        <v>-0.62829983229999997</v>
      </c>
    </row>
    <row r="4043" spans="1:2" x14ac:dyDescent="0.25">
      <c r="A4043">
        <v>-0.17076218130000001</v>
      </c>
      <c r="B4043">
        <v>-0.59745121000000001</v>
      </c>
    </row>
    <row r="4044" spans="1:2" x14ac:dyDescent="0.25">
      <c r="A4044">
        <v>-0.33471801880000002</v>
      </c>
      <c r="B4044">
        <v>-0.5487614274</v>
      </c>
    </row>
    <row r="4045" spans="1:2" x14ac:dyDescent="0.25">
      <c r="A4045">
        <v>-0.50181913379999998</v>
      </c>
      <c r="B4045">
        <v>-0.48240971570000002</v>
      </c>
    </row>
    <row r="4046" spans="1:2" x14ac:dyDescent="0.25">
      <c r="A4046">
        <v>-0.64483088249999998</v>
      </c>
      <c r="B4046">
        <v>-0.41578888889999999</v>
      </c>
    </row>
    <row r="4047" spans="1:2" x14ac:dyDescent="0.25">
      <c r="A4047">
        <v>-0.74458026889999995</v>
      </c>
      <c r="B4047">
        <v>-0.37563207749999999</v>
      </c>
    </row>
    <row r="4048" spans="1:2" x14ac:dyDescent="0.25">
      <c r="A4048">
        <v>-0.79080498219999995</v>
      </c>
      <c r="B4048">
        <v>-0.38373026249999997</v>
      </c>
    </row>
    <row r="4049" spans="1:2" x14ac:dyDescent="0.25">
      <c r="A4049">
        <v>-0.7789046168</v>
      </c>
      <c r="B4049">
        <v>-0.4451143742</v>
      </c>
    </row>
    <row r="4050" spans="1:2" x14ac:dyDescent="0.25">
      <c r="A4050">
        <v>-0.70824116469999998</v>
      </c>
      <c r="B4050">
        <v>-0.54453414680000001</v>
      </c>
    </row>
    <row r="4051" spans="1:2" x14ac:dyDescent="0.25">
      <c r="A4051">
        <v>-0.58478474619999998</v>
      </c>
      <c r="B4051">
        <v>-0.65215241909999999</v>
      </c>
    </row>
    <row r="4052" spans="1:2" x14ac:dyDescent="0.25">
      <c r="A4052">
        <v>-0.42488431929999998</v>
      </c>
      <c r="B4052">
        <v>-0.73582226039999998</v>
      </c>
    </row>
    <row r="4053" spans="1:2" x14ac:dyDescent="0.25">
      <c r="A4053">
        <v>-0.25460067390000002</v>
      </c>
      <c r="B4053">
        <v>-0.77472841739999998</v>
      </c>
    </row>
    <row r="4054" spans="1:2" x14ac:dyDescent="0.25">
      <c r="A4054">
        <v>-0.1031043604</v>
      </c>
      <c r="B4054">
        <v>-0.76769781110000002</v>
      </c>
    </row>
    <row r="4055" spans="1:2" x14ac:dyDescent="0.25">
      <c r="A4055">
        <v>5.3725494E-3</v>
      </c>
      <c r="B4055">
        <v>-0.7312964797</v>
      </c>
    </row>
    <row r="4056" spans="1:2" x14ac:dyDescent="0.25">
      <c r="A4056">
        <v>5.5531054699999999E-2</v>
      </c>
      <c r="B4056">
        <v>-0.68845111130000003</v>
      </c>
    </row>
    <row r="4057" spans="1:2" x14ac:dyDescent="0.25">
      <c r="A4057">
        <v>4.05552723E-2</v>
      </c>
      <c r="B4057">
        <v>-0.65434527399999998</v>
      </c>
    </row>
    <row r="4058" spans="1:2" x14ac:dyDescent="0.25">
      <c r="A4058">
        <v>-3.84757295E-2</v>
      </c>
      <c r="B4058">
        <v>-0.6283896565</v>
      </c>
    </row>
    <row r="4059" spans="1:2" x14ac:dyDescent="0.25">
      <c r="A4059">
        <v>-0.17078498010000001</v>
      </c>
      <c r="B4059">
        <v>-0.59753125910000005</v>
      </c>
    </row>
    <row r="4060" spans="1:2" x14ac:dyDescent="0.25">
      <c r="A4060">
        <v>-0.3347550333</v>
      </c>
      <c r="B4060">
        <v>-0.54881525040000001</v>
      </c>
    </row>
    <row r="4061" spans="1:2" x14ac:dyDescent="0.25">
      <c r="A4061">
        <v>-0.50184559819999996</v>
      </c>
      <c r="B4061">
        <v>-0.48243722319999999</v>
      </c>
    </row>
    <row r="4062" spans="1:2" x14ac:dyDescent="0.25">
      <c r="A4062">
        <v>-0.64483636619999996</v>
      </c>
      <c r="B4062">
        <v>-0.41579887269999999</v>
      </c>
    </row>
    <row r="4063" spans="1:2" x14ac:dyDescent="0.25">
      <c r="A4063">
        <v>-0.74456834790000004</v>
      </c>
      <c r="B4063">
        <v>-0.37563210730000002</v>
      </c>
    </row>
    <row r="4064" spans="1:2" x14ac:dyDescent="0.25">
      <c r="A4064">
        <v>-0.79077637199999995</v>
      </c>
      <c r="B4064">
        <v>-0.38372451070000002</v>
      </c>
    </row>
    <row r="4065" spans="1:2" x14ac:dyDescent="0.25">
      <c r="A4065">
        <v>-0.77886050939999996</v>
      </c>
      <c r="B4065">
        <v>-0.44510537389999999</v>
      </c>
    </row>
    <row r="4066" spans="1:2" x14ac:dyDescent="0.25">
      <c r="A4066">
        <v>-0.70819324250000004</v>
      </c>
      <c r="B4066">
        <v>-0.54452800749999997</v>
      </c>
    </row>
    <row r="4067" spans="1:2" x14ac:dyDescent="0.25">
      <c r="A4067">
        <v>-0.5847465396</v>
      </c>
      <c r="B4067">
        <v>-0.65215730670000005</v>
      </c>
    </row>
    <row r="4068" spans="1:2" x14ac:dyDescent="0.25">
      <c r="A4068">
        <v>-0.42485502359999999</v>
      </c>
      <c r="B4068">
        <v>-0.73583608869999995</v>
      </c>
    </row>
    <row r="4069" spans="1:2" x14ac:dyDescent="0.25">
      <c r="A4069">
        <v>-0.2545695603</v>
      </c>
      <c r="B4069">
        <v>-0.77473646399999996</v>
      </c>
    </row>
    <row r="4070" spans="1:2" x14ac:dyDescent="0.25">
      <c r="A4070">
        <v>-0.1030702963</v>
      </c>
      <c r="B4070">
        <v>-0.76768851279999994</v>
      </c>
    </row>
    <row r="4071" spans="1:2" x14ac:dyDescent="0.25">
      <c r="A4071">
        <v>5.3932574000000004E-3</v>
      </c>
      <c r="B4071">
        <v>-0.73127460479999995</v>
      </c>
    </row>
    <row r="4072" spans="1:2" x14ac:dyDescent="0.25">
      <c r="A4072">
        <v>5.5524081000000003E-2</v>
      </c>
      <c r="B4072">
        <v>-0.68842852119999998</v>
      </c>
    </row>
    <row r="4073" spans="1:2" x14ac:dyDescent="0.25">
      <c r="A4073">
        <v>4.05303724E-2</v>
      </c>
      <c r="B4073">
        <v>-0.65432709460000005</v>
      </c>
    </row>
    <row r="4074" spans="1:2" x14ac:dyDescent="0.25">
      <c r="A4074">
        <v>-3.8492806300000001E-2</v>
      </c>
      <c r="B4074">
        <v>-0.62837666270000003</v>
      </c>
    </row>
    <row r="4075" spans="1:2" x14ac:dyDescent="0.25">
      <c r="A4075">
        <v>-0.1707830578</v>
      </c>
      <c r="B4075">
        <v>-0.59752768280000002</v>
      </c>
    </row>
    <row r="4076" spans="1:2" x14ac:dyDescent="0.25">
      <c r="A4076">
        <v>-0.33474931120000001</v>
      </c>
      <c r="B4076">
        <v>-0.54882752899999998</v>
      </c>
    </row>
    <row r="4077" spans="1:2" x14ac:dyDescent="0.25">
      <c r="A4077">
        <v>-0.50185501580000003</v>
      </c>
      <c r="B4077">
        <v>-0.4824670553</v>
      </c>
    </row>
    <row r="4078" spans="1:2" x14ac:dyDescent="0.25">
      <c r="A4078">
        <v>-0.64485824110000001</v>
      </c>
      <c r="B4078">
        <v>-0.41584238410000002</v>
      </c>
    </row>
    <row r="4079" spans="1:2" x14ac:dyDescent="0.25">
      <c r="A4079">
        <v>-0.74458289150000001</v>
      </c>
      <c r="B4079">
        <v>-0.3756873906</v>
      </c>
    </row>
    <row r="4080" spans="1:2" x14ac:dyDescent="0.25">
      <c r="A4080">
        <v>-0.79078096149999999</v>
      </c>
      <c r="B4080">
        <v>-0.38379043340000002</v>
      </c>
    </row>
    <row r="4081" spans="1:2" x14ac:dyDescent="0.25">
      <c r="A4081">
        <v>-0.77888494730000002</v>
      </c>
      <c r="B4081">
        <v>-0.44517523050000002</v>
      </c>
    </row>
    <row r="4082" spans="1:2" x14ac:dyDescent="0.25">
      <c r="A4082">
        <v>-0.70826351639999996</v>
      </c>
      <c r="B4082">
        <v>-0.54459273819999998</v>
      </c>
    </row>
    <row r="4083" spans="1:2" x14ac:dyDescent="0.25">
      <c r="A4083">
        <v>-0.58484941720000005</v>
      </c>
      <c r="B4083">
        <v>-0.65221160649999999</v>
      </c>
    </row>
    <row r="4084" spans="1:2" x14ac:dyDescent="0.25">
      <c r="A4084">
        <v>-0.4249480665</v>
      </c>
      <c r="B4084">
        <v>-0.73588055370000005</v>
      </c>
    </row>
    <row r="4085" spans="1:2" x14ac:dyDescent="0.25">
      <c r="A4085">
        <v>-0.25462275740000001</v>
      </c>
      <c r="B4085">
        <v>-0.77477520700000002</v>
      </c>
    </row>
    <row r="4086" spans="1:2" x14ac:dyDescent="0.25">
      <c r="A4086">
        <v>-0.10309264059999999</v>
      </c>
      <c r="B4086">
        <v>-0.76772338149999997</v>
      </c>
    </row>
    <row r="4087" spans="1:2" x14ac:dyDescent="0.25">
      <c r="A4087">
        <v>5.3729996999999996E-3</v>
      </c>
      <c r="B4087">
        <v>-0.73130816219999994</v>
      </c>
    </row>
    <row r="4088" spans="1:2" x14ac:dyDescent="0.25">
      <c r="A4088">
        <v>5.5499810699999999E-2</v>
      </c>
      <c r="B4088">
        <v>-0.68847310539999995</v>
      </c>
    </row>
    <row r="4089" spans="1:2" x14ac:dyDescent="0.25">
      <c r="A4089">
        <v>4.0527008500000003E-2</v>
      </c>
      <c r="B4089">
        <v>-0.654397428</v>
      </c>
    </row>
    <row r="4090" spans="1:2" x14ac:dyDescent="0.25">
      <c r="A4090">
        <v>-3.8453050000000003E-2</v>
      </c>
      <c r="B4090">
        <v>-0.62847101689999996</v>
      </c>
    </row>
    <row r="4091" spans="1:2" x14ac:dyDescent="0.25">
      <c r="A4091">
        <v>-0.17071595789999999</v>
      </c>
      <c r="B4091">
        <v>-0.59761893749999995</v>
      </c>
    </row>
    <row r="4092" spans="1:2" x14ac:dyDescent="0.25">
      <c r="A4092">
        <v>-0.33470040559999997</v>
      </c>
      <c r="B4092">
        <v>-0.54887771610000002</v>
      </c>
    </row>
    <row r="4093" spans="1:2" x14ac:dyDescent="0.25">
      <c r="A4093">
        <v>-0.50185132030000001</v>
      </c>
      <c r="B4093">
        <v>-0.4824616015</v>
      </c>
    </row>
    <row r="4094" spans="1:2" x14ac:dyDescent="0.25">
      <c r="A4094">
        <v>-0.64487761259999998</v>
      </c>
      <c r="B4094">
        <v>-0.41580742599999998</v>
      </c>
    </row>
    <row r="4095" spans="1:2" x14ac:dyDescent="0.25">
      <c r="A4095">
        <v>-0.74458241459999996</v>
      </c>
      <c r="B4095">
        <v>-0.37566262480000001</v>
      </c>
    </row>
    <row r="4096" spans="1:2" x14ac:dyDescent="0.25">
      <c r="A4096">
        <v>-0.79074609279999997</v>
      </c>
      <c r="B4096">
        <v>-0.38379022480000002</v>
      </c>
    </row>
    <row r="4097" spans="1:2" x14ac:dyDescent="0.25">
      <c r="A4097">
        <v>-0.7788398862</v>
      </c>
      <c r="B4097">
        <v>-0.44518318769999998</v>
      </c>
    </row>
    <row r="4098" spans="1:2" x14ac:dyDescent="0.25">
      <c r="A4098">
        <v>-0.70824128389999996</v>
      </c>
      <c r="B4098">
        <v>-0.54458904269999997</v>
      </c>
    </row>
    <row r="4099" spans="1:2" x14ac:dyDescent="0.25">
      <c r="A4099">
        <v>-0.58484762909999999</v>
      </c>
      <c r="B4099">
        <v>-0.65219473839999997</v>
      </c>
    </row>
    <row r="4100" spans="1:2" x14ac:dyDescent="0.25">
      <c r="A4100">
        <v>-0.42492821809999998</v>
      </c>
      <c r="B4100">
        <v>-0.73585987090000005</v>
      </c>
    </row>
    <row r="4101" spans="1:2" x14ac:dyDescent="0.25">
      <c r="A4101">
        <v>-0.25455877180000003</v>
      </c>
      <c r="B4101">
        <v>-0.77475649120000001</v>
      </c>
    </row>
    <row r="4102" spans="1:2" x14ac:dyDescent="0.25">
      <c r="A4102">
        <v>-0.1030102223</v>
      </c>
      <c r="B4102">
        <v>-0.76770853999999999</v>
      </c>
    </row>
    <row r="4103" spans="1:2" x14ac:dyDescent="0.25">
      <c r="A4103">
        <v>5.4204683E-3</v>
      </c>
      <c r="B4103">
        <v>-0.73129844669999999</v>
      </c>
    </row>
    <row r="4104" spans="1:2" x14ac:dyDescent="0.25">
      <c r="A4104">
        <v>5.54885715E-2</v>
      </c>
      <c r="B4104">
        <v>-0.68846756220000005</v>
      </c>
    </row>
    <row r="4105" spans="1:2" x14ac:dyDescent="0.25">
      <c r="A4105">
        <v>4.0487133000000002E-2</v>
      </c>
      <c r="B4105">
        <v>-0.65439414979999999</v>
      </c>
    </row>
    <row r="4106" spans="1:2" x14ac:dyDescent="0.25">
      <c r="A4106">
        <v>-3.84762809E-2</v>
      </c>
      <c r="B4106">
        <v>-0.62847137450000001</v>
      </c>
    </row>
    <row r="4107" spans="1:2" x14ac:dyDescent="0.25">
      <c r="A4107">
        <v>-0.1707174927</v>
      </c>
      <c r="B4107">
        <v>-0.59762549399999998</v>
      </c>
    </row>
    <row r="4108" spans="1:2" x14ac:dyDescent="0.25">
      <c r="A4108">
        <v>-0.33471459149999999</v>
      </c>
      <c r="B4108">
        <v>-0.54888969659999998</v>
      </c>
    </row>
    <row r="4109" spans="1:2" x14ac:dyDescent="0.25">
      <c r="A4109">
        <v>-0.5019007325</v>
      </c>
      <c r="B4109">
        <v>-0.48247572779999998</v>
      </c>
    </row>
    <row r="4110" spans="1:2" x14ac:dyDescent="0.25">
      <c r="A4110">
        <v>-0.64493948219999997</v>
      </c>
      <c r="B4110">
        <v>-0.41582810879999998</v>
      </c>
    </row>
    <row r="4111" spans="1:2" x14ac:dyDescent="0.25">
      <c r="A4111">
        <v>-0.74460905789999998</v>
      </c>
      <c r="B4111">
        <v>-0.37570759650000002</v>
      </c>
    </row>
    <row r="4112" spans="1:2" x14ac:dyDescent="0.25">
      <c r="A4112">
        <v>-0.79071980710000001</v>
      </c>
      <c r="B4112">
        <v>-0.38387128710000001</v>
      </c>
    </row>
    <row r="4113" spans="1:2" x14ac:dyDescent="0.25">
      <c r="A4113">
        <v>-0.77879488470000002</v>
      </c>
      <c r="B4113">
        <v>-0.44528451559999999</v>
      </c>
    </row>
    <row r="4114" spans="1:2" x14ac:dyDescent="0.25">
      <c r="A4114">
        <v>-0.70822316409999997</v>
      </c>
      <c r="B4114">
        <v>-0.5446777344</v>
      </c>
    </row>
    <row r="4115" spans="1:2" x14ac:dyDescent="0.25">
      <c r="A4115">
        <v>-0.58486551050000002</v>
      </c>
      <c r="B4115">
        <v>-0.65225553510000001</v>
      </c>
    </row>
    <row r="4116" spans="1:2" x14ac:dyDescent="0.25">
      <c r="A4116">
        <v>-0.42495176200000001</v>
      </c>
      <c r="B4116">
        <v>-0.73590791229999997</v>
      </c>
    </row>
    <row r="4117" spans="1:2" x14ac:dyDescent="0.25">
      <c r="A4117">
        <v>-0.25455927849999999</v>
      </c>
      <c r="B4117">
        <v>-0.77481174470000003</v>
      </c>
    </row>
    <row r="4118" spans="1:2" x14ac:dyDescent="0.25">
      <c r="A4118">
        <v>-0.10299779470000001</v>
      </c>
      <c r="B4118">
        <v>-0.76776951550000005</v>
      </c>
    </row>
    <row r="4119" spans="1:2" x14ac:dyDescent="0.25">
      <c r="A4119">
        <v>5.408525E-3</v>
      </c>
      <c r="B4119">
        <v>-0.73135030270000001</v>
      </c>
    </row>
    <row r="4120" spans="1:2" x14ac:dyDescent="0.25">
      <c r="A4120">
        <v>5.5439706900000003E-2</v>
      </c>
      <c r="B4120">
        <v>-0.68850708009999995</v>
      </c>
    </row>
    <row r="4121" spans="1:2" x14ac:dyDescent="0.25">
      <c r="A4121">
        <v>4.0449284000000002E-2</v>
      </c>
      <c r="B4121">
        <v>-0.65443557500000005</v>
      </c>
    </row>
    <row r="4122" spans="1:2" x14ac:dyDescent="0.25">
      <c r="A4122">
        <v>-3.84408049E-2</v>
      </c>
      <c r="B4122">
        <v>-0.62852376700000001</v>
      </c>
    </row>
    <row r="4123" spans="1:2" x14ac:dyDescent="0.25">
      <c r="A4123">
        <v>-0.17061187329999999</v>
      </c>
      <c r="B4123">
        <v>-0.59767007829999996</v>
      </c>
    </row>
    <row r="4124" spans="1:2" x14ac:dyDescent="0.25">
      <c r="A4124">
        <v>-0.33460986609999999</v>
      </c>
      <c r="B4124">
        <v>-0.54889565709999999</v>
      </c>
    </row>
    <row r="4125" spans="1:2" x14ac:dyDescent="0.25">
      <c r="A4125">
        <v>-0.50185942650000004</v>
      </c>
      <c r="B4125">
        <v>-0.48243677619999997</v>
      </c>
    </row>
    <row r="4126" spans="1:2" x14ac:dyDescent="0.25">
      <c r="A4126">
        <v>-0.64495247600000005</v>
      </c>
      <c r="B4126">
        <v>-0.41577622289999999</v>
      </c>
    </row>
    <row r="4127" spans="1:2" x14ac:dyDescent="0.25">
      <c r="A4127">
        <v>-0.74461847540000003</v>
      </c>
      <c r="B4127">
        <v>-0.37568134069999998</v>
      </c>
    </row>
    <row r="4128" spans="1:2" x14ac:dyDescent="0.25">
      <c r="A4128">
        <v>-0.7906979918</v>
      </c>
      <c r="B4128">
        <v>-0.3838726878</v>
      </c>
    </row>
    <row r="4129" spans="1:2" x14ac:dyDescent="0.25">
      <c r="A4129">
        <v>-0.7787806988</v>
      </c>
      <c r="B4129">
        <v>-0.44527712460000002</v>
      </c>
    </row>
    <row r="4130" spans="1:2" x14ac:dyDescent="0.25">
      <c r="A4130">
        <v>-0.70826500650000002</v>
      </c>
      <c r="B4130">
        <v>-0.54462838170000005</v>
      </c>
    </row>
    <row r="4131" spans="1:2" x14ac:dyDescent="0.25">
      <c r="A4131">
        <v>-0.58494925499999995</v>
      </c>
      <c r="B4131">
        <v>-0.65216690300000002</v>
      </c>
    </row>
    <row r="4132" spans="1:2" x14ac:dyDescent="0.25">
      <c r="A4132">
        <v>-0.42501071099999999</v>
      </c>
      <c r="B4132">
        <v>-0.73581570389999995</v>
      </c>
    </row>
    <row r="4133" spans="1:2" x14ac:dyDescent="0.25">
      <c r="A4133">
        <v>-0.25455012919999997</v>
      </c>
      <c r="B4133">
        <v>-0.77475416659999996</v>
      </c>
    </row>
    <row r="4134" spans="1:2" x14ac:dyDescent="0.25">
      <c r="A4134">
        <v>-0.10294818880000001</v>
      </c>
      <c r="B4134">
        <v>-0.76775473360000002</v>
      </c>
    </row>
    <row r="4135" spans="1:2" x14ac:dyDescent="0.25">
      <c r="A4135">
        <v>5.4344390999999997E-3</v>
      </c>
      <c r="B4135">
        <v>-0.73135435579999997</v>
      </c>
    </row>
    <row r="4136" spans="1:2" x14ac:dyDescent="0.25">
      <c r="A4136">
        <v>5.5417425899999997E-2</v>
      </c>
      <c r="B4136">
        <v>-0.68850296740000005</v>
      </c>
    </row>
    <row r="4137" spans="1:2" x14ac:dyDescent="0.25">
      <c r="A4137">
        <v>4.0407895999999999E-2</v>
      </c>
      <c r="B4137">
        <v>-0.65441721679999998</v>
      </c>
    </row>
    <row r="4138" spans="1:2" x14ac:dyDescent="0.25">
      <c r="A4138">
        <v>-3.8474667800000001E-2</v>
      </c>
      <c r="B4138">
        <v>-0.62850409750000003</v>
      </c>
    </row>
    <row r="4139" spans="1:2" x14ac:dyDescent="0.25">
      <c r="A4139">
        <v>-0.1706451625</v>
      </c>
      <c r="B4139">
        <v>-0.59766554829999996</v>
      </c>
    </row>
    <row r="4140" spans="1:2" x14ac:dyDescent="0.25">
      <c r="A4140">
        <v>-0.3346631229</v>
      </c>
      <c r="B4140">
        <v>-0.54890894889999997</v>
      </c>
    </row>
    <row r="4141" spans="1:2" x14ac:dyDescent="0.25">
      <c r="A4141">
        <v>-0.50193268059999996</v>
      </c>
      <c r="B4141">
        <v>-0.48245909809999998</v>
      </c>
    </row>
    <row r="4142" spans="1:2" x14ac:dyDescent="0.25">
      <c r="A4142">
        <v>-0.64501571660000001</v>
      </c>
      <c r="B4142">
        <v>-0.41580456500000001</v>
      </c>
    </row>
    <row r="4143" spans="1:2" x14ac:dyDescent="0.25">
      <c r="A4143">
        <v>-0.74463909859999999</v>
      </c>
      <c r="B4143">
        <v>-0.37572395800000002</v>
      </c>
    </row>
    <row r="4144" spans="1:2" x14ac:dyDescent="0.25">
      <c r="A4144">
        <v>-0.79067492490000002</v>
      </c>
      <c r="B4144">
        <v>-0.3839299679</v>
      </c>
    </row>
    <row r="4145" spans="1:2" x14ac:dyDescent="0.25">
      <c r="A4145">
        <v>-0.77874207500000003</v>
      </c>
      <c r="B4145">
        <v>-0.44532921910000001</v>
      </c>
    </row>
    <row r="4146" spans="1:2" x14ac:dyDescent="0.25">
      <c r="A4146">
        <v>-0.70823830369999996</v>
      </c>
      <c r="B4146">
        <v>-0.54465925690000005</v>
      </c>
    </row>
    <row r="4147" spans="1:2" x14ac:dyDescent="0.25">
      <c r="A4147">
        <v>-0.584938705</v>
      </c>
      <c r="B4147">
        <v>-0.65219169860000004</v>
      </c>
    </row>
    <row r="4148" spans="1:2" x14ac:dyDescent="0.25">
      <c r="A4148">
        <v>-0.42500069740000002</v>
      </c>
      <c r="B4148">
        <v>-0.73586255310000004</v>
      </c>
    </row>
    <row r="4149" spans="1:2" x14ac:dyDescent="0.25">
      <c r="A4149">
        <v>-0.25452834369999999</v>
      </c>
      <c r="B4149">
        <v>-0.77482503650000001</v>
      </c>
    </row>
    <row r="4150" spans="1:2" x14ac:dyDescent="0.25">
      <c r="A4150">
        <v>-0.1029205695</v>
      </c>
      <c r="B4150">
        <v>-0.76782250399999996</v>
      </c>
    </row>
    <row r="4151" spans="1:2" x14ac:dyDescent="0.25">
      <c r="A4151">
        <v>5.4498552E-3</v>
      </c>
      <c r="B4151">
        <v>-0.731395185</v>
      </c>
    </row>
    <row r="4152" spans="1:2" x14ac:dyDescent="0.25">
      <c r="A4152">
        <v>5.5410332999999999E-2</v>
      </c>
      <c r="B4152">
        <v>-0.68851786849999996</v>
      </c>
    </row>
    <row r="4153" spans="1:2" x14ac:dyDescent="0.25">
      <c r="A4153">
        <v>4.0384564499999998E-2</v>
      </c>
      <c r="B4153">
        <v>-0.65441733599999996</v>
      </c>
    </row>
    <row r="4154" spans="1:2" x14ac:dyDescent="0.25">
      <c r="A4154">
        <v>-3.8500737399999999E-2</v>
      </c>
      <c r="B4154">
        <v>-0.62848871949999996</v>
      </c>
    </row>
    <row r="4155" spans="1:2" x14ac:dyDescent="0.25">
      <c r="A4155">
        <v>-0.17066575589999999</v>
      </c>
      <c r="B4155">
        <v>-0.59762710330000002</v>
      </c>
    </row>
    <row r="4156" spans="1:2" x14ac:dyDescent="0.25">
      <c r="A4156">
        <v>-0.3346802592</v>
      </c>
      <c r="B4156">
        <v>-0.54885172839999996</v>
      </c>
    </row>
    <row r="4157" spans="1:2" x14ac:dyDescent="0.25">
      <c r="A4157">
        <v>-0.50195521119999997</v>
      </c>
      <c r="B4157">
        <v>-0.48240208629999998</v>
      </c>
    </row>
    <row r="4158" spans="1:2" x14ac:dyDescent="0.25">
      <c r="A4158">
        <v>-0.64504975080000004</v>
      </c>
      <c r="B4158">
        <v>-0.41576531529999999</v>
      </c>
    </row>
    <row r="4159" spans="1:2" x14ac:dyDescent="0.25">
      <c r="A4159">
        <v>-0.74468165639999995</v>
      </c>
      <c r="B4159">
        <v>-0.37570157650000002</v>
      </c>
    </row>
    <row r="4160" spans="1:2" x14ac:dyDescent="0.25">
      <c r="A4160">
        <v>-0.79071325059999997</v>
      </c>
      <c r="B4160">
        <v>-0.38390871879999999</v>
      </c>
    </row>
    <row r="4161" spans="1:2" x14ac:dyDescent="0.25">
      <c r="A4161">
        <v>-0.77876389030000004</v>
      </c>
      <c r="B4161">
        <v>-0.44529199600000002</v>
      </c>
    </row>
    <row r="4162" spans="1:2" x14ac:dyDescent="0.25">
      <c r="A4162">
        <v>-0.70825183390000002</v>
      </c>
      <c r="B4162">
        <v>-0.54459112880000005</v>
      </c>
    </row>
    <row r="4163" spans="1:2" x14ac:dyDescent="0.25">
      <c r="A4163">
        <v>-0.58496749400000003</v>
      </c>
      <c r="B4163">
        <v>-0.65209180119999999</v>
      </c>
    </row>
    <row r="4164" spans="1:2" x14ac:dyDescent="0.25">
      <c r="A4164">
        <v>-0.42505329850000001</v>
      </c>
      <c r="B4164">
        <v>-0.73575693369999995</v>
      </c>
    </row>
    <row r="4165" spans="1:2" x14ac:dyDescent="0.25">
      <c r="A4165">
        <v>-0.25458428259999999</v>
      </c>
      <c r="B4165">
        <v>-0.7747505307</v>
      </c>
    </row>
    <row r="4166" spans="1:2" x14ac:dyDescent="0.25">
      <c r="A4166">
        <v>-0.10295238349999999</v>
      </c>
      <c r="B4166">
        <v>-0.76779288050000005</v>
      </c>
    </row>
    <row r="4167" spans="1:2" x14ac:dyDescent="0.25">
      <c r="A4167">
        <v>5.4479022999999998E-3</v>
      </c>
      <c r="B4167">
        <v>-0.73139017819999996</v>
      </c>
    </row>
    <row r="4168" spans="1:2" x14ac:dyDescent="0.25">
      <c r="A4168">
        <v>5.5418401999999999E-2</v>
      </c>
      <c r="B4168">
        <v>-0.68850696089999996</v>
      </c>
    </row>
    <row r="4169" spans="1:2" x14ac:dyDescent="0.25">
      <c r="A4169">
        <v>4.0381789199999997E-2</v>
      </c>
      <c r="B4169">
        <v>-0.65439385179999998</v>
      </c>
    </row>
    <row r="4170" spans="1:2" x14ac:dyDescent="0.25">
      <c r="A4170">
        <v>-3.8507763299999997E-2</v>
      </c>
      <c r="B4170">
        <v>-0.62847471239999997</v>
      </c>
    </row>
    <row r="4171" spans="1:2" x14ac:dyDescent="0.25">
      <c r="A4171">
        <v>-0.1706495136</v>
      </c>
      <c r="B4171">
        <v>-0.59764581920000004</v>
      </c>
    </row>
    <row r="4172" spans="1:2" x14ac:dyDescent="0.25">
      <c r="A4172">
        <v>-0.3346271515</v>
      </c>
      <c r="B4172">
        <v>-0.54890137910000003</v>
      </c>
    </row>
    <row r="4173" spans="1:2" x14ac:dyDescent="0.25">
      <c r="A4173">
        <v>-0.50188612939999999</v>
      </c>
      <c r="B4173">
        <v>-0.48245823380000002</v>
      </c>
    </row>
    <row r="4174" spans="1:2" x14ac:dyDescent="0.25">
      <c r="A4174">
        <v>-0.64500153059999998</v>
      </c>
      <c r="B4174">
        <v>-0.41580376029999999</v>
      </c>
    </row>
    <row r="4175" spans="1:2" x14ac:dyDescent="0.25">
      <c r="A4175">
        <v>-0.74466919899999995</v>
      </c>
      <c r="B4175">
        <v>-0.37571704389999999</v>
      </c>
    </row>
    <row r="4176" spans="1:2" x14ac:dyDescent="0.25">
      <c r="A4176">
        <v>-0.79071503880000005</v>
      </c>
      <c r="B4176">
        <v>-0.38390973210000001</v>
      </c>
    </row>
    <row r="4177" spans="1:2" x14ac:dyDescent="0.25">
      <c r="A4177">
        <v>-0.77875149249999998</v>
      </c>
      <c r="B4177">
        <v>-0.44529050590000002</v>
      </c>
    </row>
    <row r="4178" spans="1:2" x14ac:dyDescent="0.25">
      <c r="A4178">
        <v>-0.70821559430000003</v>
      </c>
      <c r="B4178">
        <v>-0.54460430150000005</v>
      </c>
    </row>
    <row r="4179" spans="1:2" x14ac:dyDescent="0.25">
      <c r="A4179">
        <v>-0.58491808180000004</v>
      </c>
      <c r="B4179">
        <v>-0.65213352440000005</v>
      </c>
    </row>
    <row r="4180" spans="1:2" x14ac:dyDescent="0.25">
      <c r="A4180">
        <v>-0.42500838639999999</v>
      </c>
      <c r="B4180">
        <v>-0.73582041259999997</v>
      </c>
    </row>
    <row r="4181" spans="1:2" x14ac:dyDescent="0.25">
      <c r="A4181">
        <v>-0.2545475364</v>
      </c>
      <c r="B4181">
        <v>-0.77480953929999996</v>
      </c>
    </row>
    <row r="4182" spans="1:2" x14ac:dyDescent="0.25">
      <c r="A4182">
        <v>-0.1029100716</v>
      </c>
      <c r="B4182">
        <v>-0.76782232520000004</v>
      </c>
    </row>
    <row r="4183" spans="1:2" x14ac:dyDescent="0.25">
      <c r="A4183">
        <v>5.5050760999999998E-3</v>
      </c>
      <c r="B4183">
        <v>-0.73138648269999995</v>
      </c>
    </row>
    <row r="4184" spans="1:2" x14ac:dyDescent="0.25">
      <c r="A4184">
        <v>5.5473201E-2</v>
      </c>
      <c r="B4184">
        <v>-0.68848186730000005</v>
      </c>
    </row>
    <row r="4185" spans="1:2" x14ac:dyDescent="0.25">
      <c r="A4185">
        <v>4.0401238899999997E-2</v>
      </c>
      <c r="B4185">
        <v>-0.65435355900000003</v>
      </c>
    </row>
    <row r="4186" spans="1:2" x14ac:dyDescent="0.25">
      <c r="A4186">
        <v>-3.8534700900000003E-2</v>
      </c>
      <c r="B4186">
        <v>-0.62841832639999995</v>
      </c>
    </row>
    <row r="4187" spans="1:2" x14ac:dyDescent="0.25">
      <c r="A4187">
        <v>-0.17069666089999999</v>
      </c>
      <c r="B4187">
        <v>-0.59757894280000001</v>
      </c>
    </row>
    <row r="4188" spans="1:2" x14ac:dyDescent="0.25">
      <c r="A4188">
        <v>-0.33466157320000001</v>
      </c>
      <c r="B4188">
        <v>-0.54883897299999995</v>
      </c>
    </row>
    <row r="4189" spans="1:2" x14ac:dyDescent="0.25">
      <c r="A4189">
        <v>-0.50190466639999998</v>
      </c>
      <c r="B4189">
        <v>-0.4824107587</v>
      </c>
    </row>
    <row r="4190" spans="1:2" x14ac:dyDescent="0.25">
      <c r="A4190">
        <v>-0.64502900839999999</v>
      </c>
      <c r="B4190">
        <v>-0.41576537489999998</v>
      </c>
    </row>
    <row r="4191" spans="1:2" x14ac:dyDescent="0.25">
      <c r="A4191">
        <v>-0.74472206829999998</v>
      </c>
      <c r="B4191">
        <v>-0.37567341329999998</v>
      </c>
    </row>
    <row r="4192" spans="1:2" x14ac:dyDescent="0.25">
      <c r="A4192">
        <v>-0.79077517990000001</v>
      </c>
      <c r="B4192">
        <v>-0.38385558130000003</v>
      </c>
    </row>
    <row r="4193" spans="1:2" x14ac:dyDescent="0.25">
      <c r="A4193">
        <v>-0.77877795699999997</v>
      </c>
      <c r="B4193">
        <v>-0.44522884489999998</v>
      </c>
    </row>
    <row r="4194" spans="1:2" x14ac:dyDescent="0.25">
      <c r="A4194">
        <v>-0.708188653</v>
      </c>
      <c r="B4194">
        <v>-0.5445379615</v>
      </c>
    </row>
    <row r="4195" spans="1:2" x14ac:dyDescent="0.25">
      <c r="A4195">
        <v>-0.58486461639999998</v>
      </c>
      <c r="B4195">
        <v>-0.65206778050000003</v>
      </c>
    </row>
    <row r="4196" spans="1:2" x14ac:dyDescent="0.25">
      <c r="A4196">
        <v>-0.42497295140000002</v>
      </c>
      <c r="B4196">
        <v>-0.73576539750000003</v>
      </c>
    </row>
    <row r="4197" spans="1:2" x14ac:dyDescent="0.25">
      <c r="A4197">
        <v>-0.25454595689999998</v>
      </c>
      <c r="B4197">
        <v>-0.77477204799999999</v>
      </c>
    </row>
    <row r="4198" spans="1:2" x14ac:dyDescent="0.25">
      <c r="A4198">
        <v>-0.1029185578</v>
      </c>
      <c r="B4198">
        <v>-0.76779818529999999</v>
      </c>
    </row>
    <row r="4199" spans="1:2" x14ac:dyDescent="0.25">
      <c r="A4199">
        <v>5.5157091000000002E-3</v>
      </c>
      <c r="B4199">
        <v>-0.73136454819999996</v>
      </c>
    </row>
    <row r="4200" spans="1:2" x14ac:dyDescent="0.25">
      <c r="A4200">
        <v>5.5494319600000001E-2</v>
      </c>
      <c r="B4200">
        <v>-0.6884570122</v>
      </c>
    </row>
    <row r="4201" spans="1:2" x14ac:dyDescent="0.25">
      <c r="A4201">
        <v>4.0391534600000001E-2</v>
      </c>
      <c r="B4201">
        <v>-0.65433031320000001</v>
      </c>
    </row>
    <row r="4202" spans="1:2" x14ac:dyDescent="0.25">
      <c r="A4202">
        <v>-3.8592156000000002E-2</v>
      </c>
      <c r="B4202">
        <v>-0.62840688229999997</v>
      </c>
    </row>
    <row r="4203" spans="1:2" x14ac:dyDescent="0.25">
      <c r="A4203">
        <v>-0.1707545221</v>
      </c>
      <c r="B4203">
        <v>-0.59759050609999997</v>
      </c>
    </row>
    <row r="4204" spans="1:2" x14ac:dyDescent="0.25">
      <c r="A4204">
        <v>-0.33465346689999997</v>
      </c>
      <c r="B4204">
        <v>-0.54887568949999999</v>
      </c>
    </row>
    <row r="4205" spans="1:2" x14ac:dyDescent="0.25">
      <c r="A4205">
        <v>-0.50182563069999997</v>
      </c>
      <c r="B4205">
        <v>-0.48245272039999998</v>
      </c>
    </row>
    <row r="4206" spans="1:2" x14ac:dyDescent="0.25">
      <c r="A4206">
        <v>-0.64494413139999995</v>
      </c>
      <c r="B4206">
        <v>-0.4157795608</v>
      </c>
    </row>
    <row r="4207" spans="1:2" x14ac:dyDescent="0.25">
      <c r="A4207">
        <v>-0.74469208720000002</v>
      </c>
      <c r="B4207">
        <v>-0.37564265730000002</v>
      </c>
    </row>
    <row r="4208" spans="1:2" x14ac:dyDescent="0.25">
      <c r="A4208">
        <v>-0.79079049830000003</v>
      </c>
      <c r="B4208">
        <v>-0.3838026524</v>
      </c>
    </row>
    <row r="4209" spans="1:2" x14ac:dyDescent="0.25">
      <c r="A4209">
        <v>-0.77878022189999996</v>
      </c>
      <c r="B4209">
        <v>-0.4452034533</v>
      </c>
    </row>
    <row r="4210" spans="1:2" x14ac:dyDescent="0.25">
      <c r="A4210">
        <v>-0.70815390349999996</v>
      </c>
      <c r="B4210">
        <v>-0.54456532000000002</v>
      </c>
    </row>
    <row r="4211" spans="1:2" x14ac:dyDescent="0.25">
      <c r="A4211">
        <v>-0.58484023809999997</v>
      </c>
      <c r="B4211">
        <v>-0.65212172270000002</v>
      </c>
    </row>
    <row r="4212" spans="1:2" x14ac:dyDescent="0.25">
      <c r="A4212">
        <v>-0.4250143468</v>
      </c>
      <c r="B4212">
        <v>-0.73579996820000004</v>
      </c>
    </row>
    <row r="4213" spans="1:2" x14ac:dyDescent="0.25">
      <c r="A4213">
        <v>-0.25464063879999999</v>
      </c>
      <c r="B4213">
        <v>-0.77476423979999998</v>
      </c>
    </row>
    <row r="4214" spans="1:2" x14ac:dyDescent="0.25">
      <c r="A4214">
        <v>-0.1029936224</v>
      </c>
      <c r="B4214">
        <v>-0.76776129010000005</v>
      </c>
    </row>
    <row r="4215" spans="1:2" x14ac:dyDescent="0.25">
      <c r="A4215">
        <v>5.5139754000000001E-3</v>
      </c>
      <c r="B4215">
        <v>-0.73132377859999997</v>
      </c>
    </row>
    <row r="4216" spans="1:2" x14ac:dyDescent="0.25">
      <c r="A4216">
        <v>5.5544652E-2</v>
      </c>
      <c r="B4216">
        <v>-0.68841940160000004</v>
      </c>
    </row>
    <row r="4217" spans="1:2" x14ac:dyDescent="0.25">
      <c r="A4217">
        <v>4.0431592600000003E-2</v>
      </c>
      <c r="B4217">
        <v>-0.6542866826</v>
      </c>
    </row>
    <row r="4218" spans="1:2" x14ac:dyDescent="0.25">
      <c r="A4218">
        <v>-3.8587618599999998E-2</v>
      </c>
      <c r="B4218">
        <v>-0.62835437059999999</v>
      </c>
    </row>
    <row r="4219" spans="1:2" x14ac:dyDescent="0.25">
      <c r="A4219">
        <v>-0.1707595885</v>
      </c>
      <c r="B4219">
        <v>-0.59754127260000001</v>
      </c>
    </row>
    <row r="4220" spans="1:2" x14ac:dyDescent="0.25">
      <c r="A4220">
        <v>-0.33464297650000002</v>
      </c>
      <c r="B4220">
        <v>-0.54884207250000006</v>
      </c>
    </row>
    <row r="4221" spans="1:2" x14ac:dyDescent="0.25">
      <c r="A4221">
        <v>-0.50180834529999996</v>
      </c>
      <c r="B4221">
        <v>-0.48243045810000001</v>
      </c>
    </row>
    <row r="4222" spans="1:2" x14ac:dyDescent="0.25">
      <c r="A4222">
        <v>-0.64494949580000005</v>
      </c>
      <c r="B4222">
        <v>-0.4157488942</v>
      </c>
    </row>
    <row r="4223" spans="1:2" x14ac:dyDescent="0.25">
      <c r="A4223">
        <v>-0.74473243950000001</v>
      </c>
      <c r="B4223">
        <v>-0.37559011580000001</v>
      </c>
    </row>
    <row r="4224" spans="1:2" x14ac:dyDescent="0.25">
      <c r="A4224">
        <v>-0.79083937410000005</v>
      </c>
      <c r="B4224">
        <v>-0.38373491170000001</v>
      </c>
    </row>
    <row r="4225" spans="1:2" x14ac:dyDescent="0.25">
      <c r="A4225">
        <v>-0.77879673240000002</v>
      </c>
      <c r="B4225">
        <v>-0.44513747100000001</v>
      </c>
    </row>
    <row r="4226" spans="1:2" x14ac:dyDescent="0.25">
      <c r="A4226">
        <v>-0.70812809470000004</v>
      </c>
      <c r="B4226">
        <v>-0.54451107980000002</v>
      </c>
    </row>
    <row r="4227" spans="1:2" x14ac:dyDescent="0.25">
      <c r="A4227">
        <v>-0.58480173349999998</v>
      </c>
      <c r="B4227">
        <v>-0.65207582710000001</v>
      </c>
    </row>
    <row r="4228" spans="1:2" x14ac:dyDescent="0.25">
      <c r="A4228">
        <v>-0.42499926690000001</v>
      </c>
      <c r="B4228">
        <v>-0.7357543111</v>
      </c>
    </row>
    <row r="4229" spans="1:2" x14ac:dyDescent="0.25">
      <c r="A4229">
        <v>-0.25465348360000001</v>
      </c>
      <c r="B4229">
        <v>-0.77471798660000002</v>
      </c>
    </row>
    <row r="4230" spans="1:2" x14ac:dyDescent="0.25">
      <c r="A4230">
        <v>-0.10300504420000001</v>
      </c>
      <c r="B4230">
        <v>-0.76772171259999999</v>
      </c>
    </row>
    <row r="4231" spans="1:2" x14ac:dyDescent="0.25">
      <c r="A4231">
        <v>5.5265506000000001E-3</v>
      </c>
      <c r="B4231">
        <v>-0.73129910229999995</v>
      </c>
    </row>
    <row r="4232" spans="1:2" x14ac:dyDescent="0.25">
      <c r="A4232">
        <v>5.5564645699999998E-2</v>
      </c>
      <c r="B4232">
        <v>-0.68841159340000002</v>
      </c>
    </row>
    <row r="4233" spans="1:2" x14ac:dyDescent="0.25">
      <c r="A4233">
        <v>4.0424726899999999E-2</v>
      </c>
      <c r="B4233">
        <v>-0.65429186819999996</v>
      </c>
    </row>
    <row r="4234" spans="1:2" x14ac:dyDescent="0.25">
      <c r="A4234">
        <v>-3.8626912999999999E-2</v>
      </c>
      <c r="B4234">
        <v>-0.62836569549999999</v>
      </c>
    </row>
    <row r="4235" spans="1:2" x14ac:dyDescent="0.25">
      <c r="A4235">
        <v>-0.170796752</v>
      </c>
      <c r="B4235">
        <v>-0.59754997489999995</v>
      </c>
    </row>
    <row r="4236" spans="1:2" x14ac:dyDescent="0.25">
      <c r="A4236">
        <v>-0.33463442329999998</v>
      </c>
      <c r="B4236">
        <v>-0.54883873459999999</v>
      </c>
    </row>
    <row r="4237" spans="1:2" x14ac:dyDescent="0.25">
      <c r="A4237">
        <v>-0.50174540280000002</v>
      </c>
      <c r="B4237">
        <v>-0.48240733149999998</v>
      </c>
    </row>
    <row r="4238" spans="1:2" x14ac:dyDescent="0.25">
      <c r="A4238">
        <v>-0.64486753939999997</v>
      </c>
      <c r="B4238">
        <v>-0.41570442909999999</v>
      </c>
    </row>
    <row r="4239" spans="1:2" x14ac:dyDescent="0.25">
      <c r="A4239">
        <v>-0.74467122549999998</v>
      </c>
      <c r="B4239">
        <v>-0.37553793190000001</v>
      </c>
    </row>
    <row r="4240" spans="1:2" x14ac:dyDescent="0.25">
      <c r="A4240">
        <v>-0.79080444569999997</v>
      </c>
      <c r="B4240">
        <v>-0.38370540739999998</v>
      </c>
    </row>
    <row r="4241" spans="1:2" x14ac:dyDescent="0.25">
      <c r="A4241">
        <v>-0.77876782420000001</v>
      </c>
      <c r="B4241">
        <v>-0.44515308739999998</v>
      </c>
    </row>
    <row r="4242" spans="1:2" x14ac:dyDescent="0.25">
      <c r="A4242">
        <v>-0.70809274909999997</v>
      </c>
      <c r="B4242">
        <v>-0.54455786939999995</v>
      </c>
    </row>
    <row r="4243" spans="1:2" x14ac:dyDescent="0.25">
      <c r="A4243">
        <v>-0.58477228879999998</v>
      </c>
      <c r="B4243">
        <v>-0.65211206669999999</v>
      </c>
    </row>
    <row r="4244" spans="1:2" x14ac:dyDescent="0.25">
      <c r="A4244">
        <v>-0.424996227</v>
      </c>
      <c r="B4244">
        <v>-0.73574811220000003</v>
      </c>
    </row>
    <row r="4245" spans="1:2" x14ac:dyDescent="0.25">
      <c r="A4245">
        <v>-0.2546766996</v>
      </c>
      <c r="B4245">
        <v>-0.77467441560000005</v>
      </c>
    </row>
    <row r="4246" spans="1:2" x14ac:dyDescent="0.25">
      <c r="A4246">
        <v>-0.1030322388</v>
      </c>
      <c r="B4246">
        <v>-0.7676704526</v>
      </c>
    </row>
    <row r="4247" spans="1:2" x14ac:dyDescent="0.25">
      <c r="A4247">
        <v>5.5164532000000002E-3</v>
      </c>
      <c r="B4247">
        <v>-0.73125690219999995</v>
      </c>
    </row>
    <row r="4248" spans="1:2" x14ac:dyDescent="0.25">
      <c r="A4248">
        <v>5.5575676300000001E-2</v>
      </c>
      <c r="B4248">
        <v>-0.68837249280000001</v>
      </c>
    </row>
    <row r="4249" spans="1:2" x14ac:dyDescent="0.25">
      <c r="A4249">
        <v>4.0447629999999998E-2</v>
      </c>
      <c r="B4249">
        <v>-0.65424680710000005</v>
      </c>
    </row>
    <row r="4250" spans="1:2" x14ac:dyDescent="0.25">
      <c r="A4250">
        <v>-3.8604464400000003E-2</v>
      </c>
      <c r="B4250">
        <v>-0.62831830980000003</v>
      </c>
    </row>
    <row r="4251" spans="1:2" x14ac:dyDescent="0.25">
      <c r="A4251">
        <v>-0.1707831621</v>
      </c>
      <c r="B4251">
        <v>-0.59751266240000001</v>
      </c>
    </row>
    <row r="4252" spans="1:2" x14ac:dyDescent="0.25">
      <c r="A4252">
        <v>-0.3346353769</v>
      </c>
      <c r="B4252">
        <v>-0.5488179326</v>
      </c>
    </row>
    <row r="4253" spans="1:2" x14ac:dyDescent="0.25">
      <c r="A4253">
        <v>-0.50176608560000002</v>
      </c>
      <c r="B4253">
        <v>-0.4823943973</v>
      </c>
    </row>
    <row r="4254" spans="1:2" x14ac:dyDescent="0.25">
      <c r="A4254">
        <v>-0.64490628240000003</v>
      </c>
      <c r="B4254">
        <v>-0.41568362710000001</v>
      </c>
    </row>
    <row r="4255" spans="1:2" x14ac:dyDescent="0.25">
      <c r="A4255">
        <v>-0.74471753839999999</v>
      </c>
      <c r="B4255">
        <v>-0.375500679</v>
      </c>
    </row>
    <row r="4256" spans="1:2" x14ac:dyDescent="0.25">
      <c r="A4256">
        <v>-0.79084604979999995</v>
      </c>
      <c r="B4256">
        <v>-0.38365608449999999</v>
      </c>
    </row>
    <row r="4257" spans="1:2" x14ac:dyDescent="0.25">
      <c r="A4257">
        <v>-0.77879738809999999</v>
      </c>
      <c r="B4257">
        <v>-0.44510295989999998</v>
      </c>
    </row>
    <row r="4258" spans="1:2" x14ac:dyDescent="0.25">
      <c r="A4258">
        <v>-0.70810955760000005</v>
      </c>
      <c r="B4258">
        <v>-0.54451197389999995</v>
      </c>
    </row>
    <row r="4259" spans="1:2" x14ac:dyDescent="0.25">
      <c r="A4259">
        <v>-0.58478230239999995</v>
      </c>
      <c r="B4259">
        <v>-0.65206706520000002</v>
      </c>
    </row>
    <row r="4260" spans="1:2" x14ac:dyDescent="0.25">
      <c r="A4260">
        <v>-0.42500859499999999</v>
      </c>
      <c r="B4260">
        <v>-0.73570430279999999</v>
      </c>
    </row>
    <row r="4261" spans="1:2" x14ac:dyDescent="0.25">
      <c r="A4261">
        <v>-0.25469329950000003</v>
      </c>
      <c r="B4261">
        <v>-0.7746412158</v>
      </c>
    </row>
    <row r="4262" spans="1:2" x14ac:dyDescent="0.25">
      <c r="A4262">
        <v>-0.1030463204</v>
      </c>
      <c r="B4262">
        <v>-0.76765561100000002</v>
      </c>
    </row>
    <row r="4263" spans="1:2" x14ac:dyDescent="0.25">
      <c r="A4263">
        <v>5.5091026999999999E-3</v>
      </c>
      <c r="B4263">
        <v>-0.73125874999999996</v>
      </c>
    </row>
    <row r="4264" spans="1:2" x14ac:dyDescent="0.25">
      <c r="A4264">
        <v>5.5570721599999998E-2</v>
      </c>
      <c r="B4264">
        <v>-0.68838208909999998</v>
      </c>
    </row>
    <row r="4265" spans="1:2" x14ac:dyDescent="0.25">
      <c r="A4265">
        <v>4.0441010100000001E-2</v>
      </c>
      <c r="B4265">
        <v>-0.65425550939999999</v>
      </c>
    </row>
    <row r="4266" spans="1:2" x14ac:dyDescent="0.25">
      <c r="A4266">
        <v>-3.8610842100000001E-2</v>
      </c>
      <c r="B4266">
        <v>-0.62831836939999997</v>
      </c>
    </row>
    <row r="4267" spans="1:2" x14ac:dyDescent="0.25">
      <c r="A4267">
        <v>-0.1707871705</v>
      </c>
      <c r="B4267">
        <v>-0.59749305249999995</v>
      </c>
    </row>
    <row r="4268" spans="1:2" x14ac:dyDescent="0.25">
      <c r="A4268">
        <v>-0.33463886380000002</v>
      </c>
      <c r="B4268">
        <v>-0.54877197740000005</v>
      </c>
    </row>
    <row r="4269" spans="1:2" x14ac:dyDescent="0.25">
      <c r="A4269">
        <v>-0.50177067519999996</v>
      </c>
      <c r="B4269">
        <v>-0.48233106730000003</v>
      </c>
    </row>
    <row r="4270" spans="1:2" x14ac:dyDescent="0.25">
      <c r="A4270">
        <v>-0.64491015669999996</v>
      </c>
      <c r="B4270">
        <v>-0.41562578080000001</v>
      </c>
    </row>
    <row r="4271" spans="1:2" x14ac:dyDescent="0.25">
      <c r="A4271">
        <v>-0.74471884970000002</v>
      </c>
      <c r="B4271">
        <v>-0.37547430399999998</v>
      </c>
    </row>
    <row r="4272" spans="1:2" x14ac:dyDescent="0.25">
      <c r="A4272">
        <v>-0.79085004329999997</v>
      </c>
      <c r="B4272">
        <v>-0.38367253540000001</v>
      </c>
    </row>
    <row r="4273" spans="1:2" x14ac:dyDescent="0.25">
      <c r="A4273">
        <v>-0.77881371970000002</v>
      </c>
      <c r="B4273">
        <v>-0.44514563680000002</v>
      </c>
    </row>
    <row r="4274" spans="1:2" x14ac:dyDescent="0.25">
      <c r="A4274">
        <v>-0.70813560490000005</v>
      </c>
      <c r="B4274">
        <v>-0.54454624650000005</v>
      </c>
    </row>
    <row r="4275" spans="1:2" x14ac:dyDescent="0.25">
      <c r="A4275">
        <v>-0.58479446170000005</v>
      </c>
      <c r="B4275">
        <v>-0.65206176039999997</v>
      </c>
    </row>
    <row r="4276" spans="1:2" x14ac:dyDescent="0.25">
      <c r="A4276">
        <v>-0.42498520020000002</v>
      </c>
      <c r="B4276">
        <v>-0.73565441369999995</v>
      </c>
    </row>
    <row r="4277" spans="1:2" x14ac:dyDescent="0.25">
      <c r="A4277">
        <v>-0.25464767220000001</v>
      </c>
      <c r="B4277">
        <v>-0.77457624670000003</v>
      </c>
    </row>
    <row r="4278" spans="1:2" x14ac:dyDescent="0.25">
      <c r="A4278">
        <v>-0.10301733020000001</v>
      </c>
      <c r="B4278">
        <v>-0.76761329170000003</v>
      </c>
    </row>
    <row r="4279" spans="1:2" x14ac:dyDescent="0.25">
      <c r="A4279">
        <v>5.5036065E-3</v>
      </c>
      <c r="B4279">
        <v>-0.73125022650000004</v>
      </c>
    </row>
    <row r="4280" spans="1:2" x14ac:dyDescent="0.25">
      <c r="A4280">
        <v>5.5555708699999998E-2</v>
      </c>
      <c r="B4280">
        <v>-0.68839037420000004</v>
      </c>
    </row>
    <row r="4281" spans="1:2" x14ac:dyDescent="0.25">
      <c r="A4281">
        <v>4.0450971600000003E-2</v>
      </c>
      <c r="B4281">
        <v>-0.6542599201</v>
      </c>
    </row>
    <row r="4282" spans="1:2" x14ac:dyDescent="0.25">
      <c r="A4282">
        <v>-3.8578968499999998E-2</v>
      </c>
      <c r="B4282">
        <v>-0.62831526989999997</v>
      </c>
    </row>
    <row r="4283" spans="1:2" x14ac:dyDescent="0.25">
      <c r="A4283">
        <v>-0.17076894640000001</v>
      </c>
      <c r="B4283">
        <v>-0.59749484060000002</v>
      </c>
    </row>
    <row r="4284" spans="1:2" x14ac:dyDescent="0.25">
      <c r="A4284">
        <v>-0.3346515894</v>
      </c>
      <c r="B4284">
        <v>-0.5487881899</v>
      </c>
    </row>
    <row r="4285" spans="1:2" x14ac:dyDescent="0.25">
      <c r="A4285">
        <v>-0.50178974870000004</v>
      </c>
      <c r="B4285">
        <v>-0.48235699529999998</v>
      </c>
    </row>
    <row r="4286" spans="1:2" x14ac:dyDescent="0.25">
      <c r="A4286">
        <v>-0.64490091800000005</v>
      </c>
      <c r="B4286">
        <v>-0.4156473577</v>
      </c>
    </row>
    <row r="4287" spans="1:2" x14ac:dyDescent="0.25">
      <c r="A4287">
        <v>-0.74467867610000005</v>
      </c>
      <c r="B4287">
        <v>-0.37547895310000001</v>
      </c>
    </row>
    <row r="4288" spans="1:2" x14ac:dyDescent="0.25">
      <c r="A4288">
        <v>-0.79081243280000002</v>
      </c>
      <c r="B4288">
        <v>-0.38365831969999997</v>
      </c>
    </row>
    <row r="4289" spans="1:2" x14ac:dyDescent="0.25">
      <c r="A4289">
        <v>-0.77880936860000005</v>
      </c>
      <c r="B4289">
        <v>-0.4451207519</v>
      </c>
    </row>
    <row r="4290" spans="1:2" x14ac:dyDescent="0.25">
      <c r="A4290">
        <v>-0.70815926789999994</v>
      </c>
      <c r="B4290">
        <v>-0.54452162979999996</v>
      </c>
    </row>
    <row r="4291" spans="1:2" x14ac:dyDescent="0.25">
      <c r="A4291">
        <v>-0.58481824400000004</v>
      </c>
      <c r="B4291">
        <v>-0.65204668050000003</v>
      </c>
    </row>
    <row r="4292" spans="1:2" x14ac:dyDescent="0.25">
      <c r="A4292">
        <v>-0.42499467730000001</v>
      </c>
      <c r="B4292">
        <v>-0.73565375799999999</v>
      </c>
    </row>
    <row r="4293" spans="1:2" x14ac:dyDescent="0.25">
      <c r="A4293">
        <v>-0.2546533346</v>
      </c>
      <c r="B4293">
        <v>-0.77458745240000004</v>
      </c>
    </row>
    <row r="4294" spans="1:2" x14ac:dyDescent="0.25">
      <c r="A4294">
        <v>-0.10303289440000001</v>
      </c>
      <c r="B4294">
        <v>-0.76762735839999996</v>
      </c>
    </row>
    <row r="4295" spans="1:2" x14ac:dyDescent="0.25">
      <c r="A4295">
        <v>5.4825274000000002E-3</v>
      </c>
      <c r="B4295">
        <v>-0.73125916719999995</v>
      </c>
    </row>
    <row r="4296" spans="1:2" x14ac:dyDescent="0.25">
      <c r="A4296">
        <v>5.5549826500000003E-2</v>
      </c>
      <c r="B4296">
        <v>-0.68839323519999995</v>
      </c>
    </row>
    <row r="4297" spans="1:2" x14ac:dyDescent="0.25">
      <c r="A4297">
        <v>4.0471568700000002E-2</v>
      </c>
      <c r="B4297">
        <v>-0.65425670150000004</v>
      </c>
    </row>
    <row r="4298" spans="1:2" x14ac:dyDescent="0.25">
      <c r="A4298">
        <v>-3.8548953800000001E-2</v>
      </c>
      <c r="B4298">
        <v>-0.62829566000000003</v>
      </c>
    </row>
    <row r="4299" spans="1:2" x14ac:dyDescent="0.25">
      <c r="A4299">
        <v>-0.17075741289999999</v>
      </c>
      <c r="B4299">
        <v>-0.59744650129999999</v>
      </c>
    </row>
    <row r="4300" spans="1:2" x14ac:dyDescent="0.25">
      <c r="A4300">
        <v>-0.33466306330000001</v>
      </c>
      <c r="B4300">
        <v>-0.54871845249999995</v>
      </c>
    </row>
    <row r="4301" spans="1:2" x14ac:dyDescent="0.25">
      <c r="A4301">
        <v>-0.50179910660000004</v>
      </c>
      <c r="B4301">
        <v>-0.48229572180000002</v>
      </c>
    </row>
    <row r="4302" spans="1:2" x14ac:dyDescent="0.25">
      <c r="A4302">
        <v>-0.64488261940000002</v>
      </c>
      <c r="B4302">
        <v>-0.41562318799999998</v>
      </c>
    </row>
    <row r="4303" spans="1:2" x14ac:dyDescent="0.25">
      <c r="A4303">
        <v>-0.74464005229999997</v>
      </c>
      <c r="B4303">
        <v>-0.37549376490000003</v>
      </c>
    </row>
    <row r="4304" spans="1:2" x14ac:dyDescent="0.25">
      <c r="A4304">
        <v>-0.79078811410000005</v>
      </c>
      <c r="B4304">
        <v>-0.38368731740000001</v>
      </c>
    </row>
    <row r="4305" spans="1:2" x14ac:dyDescent="0.25">
      <c r="A4305">
        <v>-0.77881866690000001</v>
      </c>
      <c r="B4305">
        <v>-0.44513815639999998</v>
      </c>
    </row>
    <row r="4306" spans="1:2" x14ac:dyDescent="0.25">
      <c r="A4306">
        <v>-0.70817631479999998</v>
      </c>
      <c r="B4306">
        <v>-0.5445164442</v>
      </c>
    </row>
    <row r="4307" spans="1:2" x14ac:dyDescent="0.25">
      <c r="A4307">
        <v>-0.58479994540000002</v>
      </c>
      <c r="B4307">
        <v>-0.6520197392</v>
      </c>
    </row>
    <row r="4308" spans="1:2" x14ac:dyDescent="0.25">
      <c r="A4308">
        <v>-0.4249354601</v>
      </c>
      <c r="B4308">
        <v>-0.73561561109999996</v>
      </c>
    </row>
    <row r="4309" spans="1:2" x14ac:dyDescent="0.25">
      <c r="A4309">
        <v>-0.25459536910000002</v>
      </c>
      <c r="B4309">
        <v>-0.77455329900000003</v>
      </c>
    </row>
    <row r="4310" spans="1:2" x14ac:dyDescent="0.25">
      <c r="A4310">
        <v>-0.1030179784</v>
      </c>
      <c r="B4310">
        <v>-0.76760613919999998</v>
      </c>
    </row>
    <row r="4311" spans="1:2" x14ac:dyDescent="0.25">
      <c r="A4311">
        <v>5.4603624E-3</v>
      </c>
      <c r="B4311">
        <v>-0.73124939200000005</v>
      </c>
    </row>
    <row r="4312" spans="1:2" x14ac:dyDescent="0.25">
      <c r="A4312">
        <v>5.5533662400000003E-2</v>
      </c>
      <c r="B4312">
        <v>-0.68838781120000003</v>
      </c>
    </row>
    <row r="4313" spans="1:2" x14ac:dyDescent="0.25">
      <c r="A4313">
        <v>4.0484745099999997E-2</v>
      </c>
      <c r="B4313">
        <v>-0.65425270800000002</v>
      </c>
    </row>
    <row r="4314" spans="1:2" x14ac:dyDescent="0.25">
      <c r="A4314">
        <v>-3.8531258700000001E-2</v>
      </c>
      <c r="B4314">
        <v>-0.62829935550000005</v>
      </c>
    </row>
    <row r="4315" spans="1:2" x14ac:dyDescent="0.25">
      <c r="A4315">
        <v>-0.17077153919999999</v>
      </c>
      <c r="B4315">
        <v>-0.59746628999999996</v>
      </c>
    </row>
    <row r="4316" spans="1:2" x14ac:dyDescent="0.25">
      <c r="A4316">
        <v>-0.33470916750000002</v>
      </c>
      <c r="B4316">
        <v>-0.54875713589999997</v>
      </c>
    </row>
    <row r="4317" spans="1:2" x14ac:dyDescent="0.25">
      <c r="A4317">
        <v>-0.50184208149999998</v>
      </c>
      <c r="B4317">
        <v>-0.48234891889999998</v>
      </c>
    </row>
    <row r="4318" spans="1:2" x14ac:dyDescent="0.25">
      <c r="A4318">
        <v>-0.64489817620000001</v>
      </c>
      <c r="B4318">
        <v>-0.41567680239999999</v>
      </c>
    </row>
    <row r="4319" spans="1:2" x14ac:dyDescent="0.25">
      <c r="A4319">
        <v>-0.74464374779999998</v>
      </c>
      <c r="B4319">
        <v>-0.37552720309999998</v>
      </c>
    </row>
    <row r="4320" spans="1:2" x14ac:dyDescent="0.25">
      <c r="A4320">
        <v>-0.79081010819999997</v>
      </c>
      <c r="B4320">
        <v>-0.3836886585</v>
      </c>
    </row>
    <row r="4321" spans="1:2" x14ac:dyDescent="0.25">
      <c r="A4321">
        <v>-0.77886247630000005</v>
      </c>
      <c r="B4321">
        <v>-0.44511985780000002</v>
      </c>
    </row>
    <row r="4322" spans="1:2" x14ac:dyDescent="0.25">
      <c r="A4322">
        <v>-0.70821762079999995</v>
      </c>
      <c r="B4322">
        <v>-0.54451376200000001</v>
      </c>
    </row>
    <row r="4323" spans="1:2" x14ac:dyDescent="0.25">
      <c r="A4323">
        <v>-0.58481937650000004</v>
      </c>
      <c r="B4323">
        <v>-0.65205901860000004</v>
      </c>
    </row>
    <row r="4324" spans="1:2" x14ac:dyDescent="0.25">
      <c r="A4324">
        <v>-0.4249412119</v>
      </c>
      <c r="B4324">
        <v>-0.73568499089999995</v>
      </c>
    </row>
    <row r="4325" spans="1:2" x14ac:dyDescent="0.25">
      <c r="A4325">
        <v>-0.25460997219999998</v>
      </c>
      <c r="B4325">
        <v>-0.77461773160000003</v>
      </c>
    </row>
    <row r="4326" spans="1:2" x14ac:dyDescent="0.25">
      <c r="A4326">
        <v>-0.1030472144</v>
      </c>
      <c r="B4326">
        <v>-0.76764631270000006</v>
      </c>
    </row>
    <row r="4327" spans="1:2" x14ac:dyDescent="0.25">
      <c r="A4327">
        <v>5.4379025999999999E-3</v>
      </c>
      <c r="B4327">
        <v>-0.73127377029999996</v>
      </c>
    </row>
    <row r="4328" spans="1:2" x14ac:dyDescent="0.25">
      <c r="A4328">
        <v>5.55426963E-2</v>
      </c>
      <c r="B4328">
        <v>-0.68841028209999999</v>
      </c>
    </row>
    <row r="4329" spans="1:2" x14ac:dyDescent="0.25">
      <c r="A4329">
        <v>4.05213907E-2</v>
      </c>
      <c r="B4329">
        <v>-0.65426641699999999</v>
      </c>
    </row>
    <row r="4330" spans="1:2" x14ac:dyDescent="0.25">
      <c r="A4330">
        <v>-3.8497671499999997E-2</v>
      </c>
      <c r="B4330">
        <v>-0.62828367949999997</v>
      </c>
    </row>
    <row r="4331" spans="1:2" x14ac:dyDescent="0.25">
      <c r="A4331">
        <v>-0.17076228560000001</v>
      </c>
      <c r="B4331">
        <v>-0.59741884469999995</v>
      </c>
    </row>
    <row r="4332" spans="1:2" x14ac:dyDescent="0.25">
      <c r="A4332">
        <v>-0.33471217749999999</v>
      </c>
      <c r="B4332">
        <v>-0.54870569709999995</v>
      </c>
    </row>
    <row r="4333" spans="1:2" x14ac:dyDescent="0.25">
      <c r="A4333">
        <v>-0.50182849169999999</v>
      </c>
      <c r="B4333">
        <v>-0.48232707380000001</v>
      </c>
    </row>
    <row r="4334" spans="1:2" x14ac:dyDescent="0.25">
      <c r="A4334">
        <v>-0.64485621449999997</v>
      </c>
      <c r="B4334">
        <v>-0.41569235919999997</v>
      </c>
    </row>
    <row r="4335" spans="1:2" x14ac:dyDescent="0.25">
      <c r="A4335">
        <v>-0.74459332229999997</v>
      </c>
      <c r="B4335">
        <v>-0.37555500860000002</v>
      </c>
    </row>
    <row r="4336" spans="1:2" x14ac:dyDescent="0.25">
      <c r="A4336">
        <v>-0.79078048469999995</v>
      </c>
      <c r="B4336">
        <v>-0.38369747999999998</v>
      </c>
    </row>
    <row r="4337" spans="1:2" x14ac:dyDescent="0.25">
      <c r="A4337">
        <v>-0.77885621790000004</v>
      </c>
      <c r="B4337">
        <v>-0.44510167839999998</v>
      </c>
    </row>
    <row r="4338" spans="1:2" x14ac:dyDescent="0.25">
      <c r="A4338">
        <v>-0.70820647479999999</v>
      </c>
      <c r="B4338">
        <v>-0.54448264840000005</v>
      </c>
    </row>
    <row r="4339" spans="1:2" x14ac:dyDescent="0.25">
      <c r="A4339">
        <v>-0.58478355410000005</v>
      </c>
      <c r="B4339">
        <v>-0.65203464030000002</v>
      </c>
    </row>
    <row r="4340" spans="1:2" x14ac:dyDescent="0.25">
      <c r="A4340">
        <v>-0.4248985052</v>
      </c>
      <c r="B4340">
        <v>-0.73567652699999997</v>
      </c>
    </row>
    <row r="4341" spans="1:2" x14ac:dyDescent="0.25">
      <c r="A4341">
        <v>-0.25459739570000001</v>
      </c>
      <c r="B4341">
        <v>-0.77461850639999996</v>
      </c>
    </row>
    <row r="4342" spans="1:2" x14ac:dyDescent="0.25">
      <c r="A4342">
        <v>-0.10307769479999999</v>
      </c>
      <c r="B4342">
        <v>-0.76764512060000001</v>
      </c>
    </row>
    <row r="4343" spans="1:2" x14ac:dyDescent="0.25">
      <c r="A4343">
        <v>5.3912643000000003E-3</v>
      </c>
      <c r="B4343">
        <v>-0.73126804830000003</v>
      </c>
    </row>
    <row r="4344" spans="1:2" x14ac:dyDescent="0.25">
      <c r="A4344">
        <v>5.55121191E-2</v>
      </c>
      <c r="B4344">
        <v>-0.68840700389999998</v>
      </c>
    </row>
    <row r="4345" spans="1:2" x14ac:dyDescent="0.25">
      <c r="A4345">
        <v>4.0503770100000003E-2</v>
      </c>
      <c r="B4345">
        <v>-0.65427678820000001</v>
      </c>
    </row>
    <row r="4346" spans="1:2" x14ac:dyDescent="0.25">
      <c r="A4346">
        <v>-3.8530815400000001E-2</v>
      </c>
      <c r="B4346">
        <v>-0.62831526989999997</v>
      </c>
    </row>
    <row r="4347" spans="1:2" x14ac:dyDescent="0.25">
      <c r="A4347">
        <v>-0.17082169650000001</v>
      </c>
      <c r="B4347">
        <v>-0.59747093920000005</v>
      </c>
    </row>
    <row r="4348" spans="1:2" x14ac:dyDescent="0.25">
      <c r="A4348">
        <v>-0.33477348089999998</v>
      </c>
      <c r="B4348">
        <v>-0.54877281190000005</v>
      </c>
    </row>
    <row r="4349" spans="1:2" x14ac:dyDescent="0.25">
      <c r="A4349">
        <v>-0.50185865159999998</v>
      </c>
      <c r="B4349">
        <v>-0.48240455989999997</v>
      </c>
    </row>
    <row r="4350" spans="1:2" x14ac:dyDescent="0.25">
      <c r="A4350">
        <v>-0.64484989640000001</v>
      </c>
      <c r="B4350">
        <v>-0.41577500099999998</v>
      </c>
    </row>
    <row r="4351" spans="1:2" x14ac:dyDescent="0.25">
      <c r="A4351">
        <v>-0.74457502369999995</v>
      </c>
      <c r="B4351">
        <v>-0.37563142179999998</v>
      </c>
    </row>
    <row r="4352" spans="1:2" x14ac:dyDescent="0.25">
      <c r="A4352">
        <v>-0.7907733321</v>
      </c>
      <c r="B4352">
        <v>-0.38375577329999999</v>
      </c>
    </row>
    <row r="4353" spans="1:2" x14ac:dyDescent="0.25">
      <c r="A4353">
        <v>-0.77885955569999998</v>
      </c>
      <c r="B4353">
        <v>-0.44515013689999999</v>
      </c>
    </row>
    <row r="4354" spans="1:2" x14ac:dyDescent="0.25">
      <c r="A4354">
        <v>-0.70820653440000003</v>
      </c>
      <c r="B4354">
        <v>-0.54455012079999998</v>
      </c>
    </row>
    <row r="4355" spans="1:2" x14ac:dyDescent="0.25">
      <c r="A4355">
        <v>-0.5847744346</v>
      </c>
      <c r="B4355">
        <v>-0.65213441849999998</v>
      </c>
    </row>
    <row r="4356" spans="1:2" x14ac:dyDescent="0.25">
      <c r="A4356">
        <v>-0.42488890889999997</v>
      </c>
      <c r="B4356">
        <v>-0.73578298090000005</v>
      </c>
    </row>
    <row r="4357" spans="1:2" x14ac:dyDescent="0.25">
      <c r="A4357">
        <v>-0.25459751489999999</v>
      </c>
      <c r="B4357">
        <v>-0.77469199899999996</v>
      </c>
    </row>
    <row r="4358" spans="1:2" x14ac:dyDescent="0.25">
      <c r="A4358">
        <v>-0.10308445250000001</v>
      </c>
      <c r="B4358">
        <v>-0.76767438649999997</v>
      </c>
    </row>
    <row r="4359" spans="1:2" x14ac:dyDescent="0.25">
      <c r="A4359">
        <v>5.3991689000000001E-3</v>
      </c>
      <c r="B4359">
        <v>-0.7312799096</v>
      </c>
    </row>
    <row r="4360" spans="1:2" x14ac:dyDescent="0.25">
      <c r="A4360">
        <v>5.5553108499999997E-2</v>
      </c>
      <c r="B4360">
        <v>-0.68843078609999997</v>
      </c>
    </row>
    <row r="4361" spans="1:2" x14ac:dyDescent="0.25">
      <c r="A4361">
        <v>4.0570531E-2</v>
      </c>
      <c r="B4361">
        <v>-0.65430963040000001</v>
      </c>
    </row>
    <row r="4362" spans="1:2" x14ac:dyDescent="0.25">
      <c r="A4362">
        <v>-3.8462433999999997E-2</v>
      </c>
      <c r="B4362">
        <v>-0.62833404540000004</v>
      </c>
    </row>
    <row r="4363" spans="1:2" x14ac:dyDescent="0.25">
      <c r="A4363">
        <v>-0.1707711667</v>
      </c>
      <c r="B4363">
        <v>-0.5974640846</v>
      </c>
    </row>
    <row r="4364" spans="1:2" x14ac:dyDescent="0.25">
      <c r="A4364">
        <v>-0.33474212879999998</v>
      </c>
      <c r="B4364">
        <v>-0.54875159259999995</v>
      </c>
    </row>
    <row r="4365" spans="1:2" x14ac:dyDescent="0.25">
      <c r="A4365">
        <v>-0.50183367729999995</v>
      </c>
      <c r="B4365">
        <v>-0.48238751289999998</v>
      </c>
    </row>
    <row r="4366" spans="1:2" x14ac:dyDescent="0.25">
      <c r="A4366">
        <v>-0.64482641220000003</v>
      </c>
      <c r="B4366">
        <v>-0.41576343770000002</v>
      </c>
    </row>
    <row r="4367" spans="1:2" x14ac:dyDescent="0.25">
      <c r="A4367">
        <v>-0.74456661940000002</v>
      </c>
      <c r="B4367">
        <v>-0.3756064475</v>
      </c>
    </row>
    <row r="4368" spans="1:2" x14ac:dyDescent="0.25">
      <c r="A4368">
        <v>-0.7907925844</v>
      </c>
      <c r="B4368">
        <v>-0.38370084760000001</v>
      </c>
    </row>
    <row r="4369" spans="1:2" x14ac:dyDescent="0.25">
      <c r="A4369">
        <v>-0.77889782190000001</v>
      </c>
      <c r="B4369">
        <v>-0.44507074359999999</v>
      </c>
    </row>
    <row r="4370" spans="1:2" x14ac:dyDescent="0.25">
      <c r="A4370">
        <v>-0.70824033019999999</v>
      </c>
      <c r="B4370">
        <v>-0.54447495940000001</v>
      </c>
    </row>
    <row r="4371" spans="1:2" x14ac:dyDescent="0.25">
      <c r="A4371">
        <v>-0.58478885889999999</v>
      </c>
      <c r="B4371">
        <v>-0.65209424500000002</v>
      </c>
    </row>
    <row r="4372" spans="1:2" x14ac:dyDescent="0.25">
      <c r="A4372">
        <v>-0.4248892963</v>
      </c>
      <c r="B4372">
        <v>-0.73578202719999997</v>
      </c>
    </row>
    <row r="4373" spans="1:2" x14ac:dyDescent="0.25">
      <c r="A4373">
        <v>-0.25460144880000002</v>
      </c>
      <c r="B4373">
        <v>-0.7747060657</v>
      </c>
    </row>
    <row r="4374" spans="1:2" x14ac:dyDescent="0.25">
      <c r="A4374">
        <v>-0.1031022072</v>
      </c>
      <c r="B4374">
        <v>-0.76768070460000004</v>
      </c>
    </row>
    <row r="4375" spans="1:2" x14ac:dyDescent="0.25">
      <c r="A4375">
        <v>5.3669926999999999E-3</v>
      </c>
      <c r="B4375">
        <v>-0.73127925400000005</v>
      </c>
    </row>
    <row r="4376" spans="1:2" x14ac:dyDescent="0.25">
      <c r="A4376">
        <v>5.5504132099999999E-2</v>
      </c>
      <c r="B4376">
        <v>-0.68844020370000003</v>
      </c>
    </row>
    <row r="4377" spans="1:2" x14ac:dyDescent="0.25">
      <c r="A4377">
        <v>4.0504146400000003E-2</v>
      </c>
      <c r="B4377">
        <v>-0.65434491630000002</v>
      </c>
    </row>
    <row r="4378" spans="1:2" x14ac:dyDescent="0.25">
      <c r="A4378">
        <v>-3.8535516700000001E-2</v>
      </c>
      <c r="B4378">
        <v>-0.6283961535</v>
      </c>
    </row>
    <row r="4379" spans="1:2" x14ac:dyDescent="0.25">
      <c r="A4379">
        <v>-0.17083249989999999</v>
      </c>
      <c r="B4379">
        <v>-0.59754067659999999</v>
      </c>
    </row>
    <row r="4380" spans="1:2" x14ac:dyDescent="0.25">
      <c r="A4380">
        <v>-0.33478119969999998</v>
      </c>
      <c r="B4380">
        <v>-0.54883039</v>
      </c>
    </row>
    <row r="4381" spans="1:2" x14ac:dyDescent="0.25">
      <c r="A4381">
        <v>-0.50185596939999999</v>
      </c>
      <c r="B4381">
        <v>-0.48246526719999999</v>
      </c>
    </row>
    <row r="4382" spans="1:2" x14ac:dyDescent="0.25">
      <c r="A4382">
        <v>-0.64484125380000001</v>
      </c>
      <c r="B4382">
        <v>-0.41584092379999998</v>
      </c>
    </row>
    <row r="4383" spans="1:2" x14ac:dyDescent="0.25">
      <c r="A4383">
        <v>-0.74457097049999998</v>
      </c>
      <c r="B4383">
        <v>-0.37568089370000002</v>
      </c>
    </row>
    <row r="4384" spans="1:2" x14ac:dyDescent="0.25">
      <c r="A4384">
        <v>-0.79077744480000001</v>
      </c>
      <c r="B4384">
        <v>-0.3837739825</v>
      </c>
    </row>
    <row r="4385" spans="1:2" x14ac:dyDescent="0.25">
      <c r="A4385">
        <v>-0.77886801959999996</v>
      </c>
      <c r="B4385">
        <v>-0.44515627619999998</v>
      </c>
    </row>
    <row r="4386" spans="1:2" x14ac:dyDescent="0.25">
      <c r="A4386">
        <v>-0.70821571350000001</v>
      </c>
      <c r="B4386">
        <v>-0.54458081719999996</v>
      </c>
    </row>
    <row r="4387" spans="1:2" x14ac:dyDescent="0.25">
      <c r="A4387">
        <v>-0.58477950099999998</v>
      </c>
      <c r="B4387">
        <v>-0.65220457320000003</v>
      </c>
    </row>
    <row r="4388" spans="1:2" x14ac:dyDescent="0.25">
      <c r="A4388">
        <v>-0.42487895489999999</v>
      </c>
      <c r="B4388">
        <v>-0.73586636780000003</v>
      </c>
    </row>
    <row r="4389" spans="1:2" x14ac:dyDescent="0.25">
      <c r="A4389">
        <v>-0.25456869599999998</v>
      </c>
      <c r="B4389">
        <v>-0.77474802730000003</v>
      </c>
    </row>
    <row r="4390" spans="1:2" x14ac:dyDescent="0.25">
      <c r="A4390">
        <v>-0.1030528545</v>
      </c>
      <c r="B4390">
        <v>-0.76769143340000001</v>
      </c>
    </row>
    <row r="4391" spans="1:2" x14ac:dyDescent="0.25">
      <c r="A4391">
        <v>5.4037896999999998E-3</v>
      </c>
      <c r="B4391">
        <v>-0.73128068449999994</v>
      </c>
    </row>
    <row r="4392" spans="1:2" x14ac:dyDescent="0.25">
      <c r="A4392">
        <v>5.5523600399999998E-2</v>
      </c>
      <c r="B4392">
        <v>-0.68844729660000004</v>
      </c>
    </row>
    <row r="4393" spans="1:2" x14ac:dyDescent="0.25">
      <c r="A4393">
        <v>4.0541961799999998E-2</v>
      </c>
      <c r="B4393">
        <v>-0.65436434750000005</v>
      </c>
    </row>
    <row r="4394" spans="1:2" x14ac:dyDescent="0.25">
      <c r="A4394">
        <v>-3.8450770099999997E-2</v>
      </c>
      <c r="B4394">
        <v>-0.62842726709999996</v>
      </c>
    </row>
    <row r="4395" spans="1:2" x14ac:dyDescent="0.25">
      <c r="A4395">
        <v>-0.1707215607</v>
      </c>
      <c r="B4395">
        <v>-0.59757256510000001</v>
      </c>
    </row>
    <row r="4396" spans="1:2" x14ac:dyDescent="0.25">
      <c r="A4396">
        <v>-0.33469542860000001</v>
      </c>
      <c r="B4396">
        <v>-0.54884225129999997</v>
      </c>
    </row>
    <row r="4397" spans="1:2" x14ac:dyDescent="0.25">
      <c r="A4397">
        <v>-0.50182181599999998</v>
      </c>
      <c r="B4397">
        <v>-0.48244097829999999</v>
      </c>
    </row>
    <row r="4398" spans="1:2" x14ac:dyDescent="0.25">
      <c r="A4398">
        <v>-0.64483672380000001</v>
      </c>
      <c r="B4398">
        <v>-0.41579037899999999</v>
      </c>
    </row>
    <row r="4399" spans="1:2" x14ac:dyDescent="0.25">
      <c r="A4399">
        <v>-0.7445626259</v>
      </c>
      <c r="B4399">
        <v>-0.3756325841</v>
      </c>
    </row>
    <row r="4400" spans="1:2" x14ac:dyDescent="0.25">
      <c r="A4400">
        <v>-0.79076612000000002</v>
      </c>
      <c r="B4400">
        <v>-0.38373887540000001</v>
      </c>
    </row>
    <row r="4401" spans="1:2" x14ac:dyDescent="0.25">
      <c r="A4401">
        <v>-0.77888613939999995</v>
      </c>
      <c r="B4401">
        <v>-0.44511958959999998</v>
      </c>
    </row>
    <row r="4402" spans="1:2" x14ac:dyDescent="0.25">
      <c r="A4402">
        <v>-0.70828610660000002</v>
      </c>
      <c r="B4402">
        <v>-0.54453319310000003</v>
      </c>
    </row>
    <row r="4403" spans="1:2" x14ac:dyDescent="0.25">
      <c r="A4403">
        <v>-0.58488261699999999</v>
      </c>
      <c r="B4403">
        <v>-0.65216225390000004</v>
      </c>
    </row>
    <row r="4404" spans="1:2" x14ac:dyDescent="0.25">
      <c r="A4404">
        <v>-0.42496854070000001</v>
      </c>
      <c r="B4404">
        <v>-0.73585307600000005</v>
      </c>
    </row>
    <row r="4405" spans="1:2" x14ac:dyDescent="0.25">
      <c r="A4405">
        <v>-0.25461792950000001</v>
      </c>
      <c r="B4405">
        <v>-0.77476519349999995</v>
      </c>
    </row>
    <row r="4406" spans="1:2" x14ac:dyDescent="0.25">
      <c r="A4406">
        <v>-0.10307691250000001</v>
      </c>
      <c r="B4406">
        <v>-0.76772099729999999</v>
      </c>
    </row>
    <row r="4407" spans="1:2" x14ac:dyDescent="0.25">
      <c r="A4407">
        <v>5.3696394999999996E-3</v>
      </c>
      <c r="B4407">
        <v>-0.73131251340000003</v>
      </c>
    </row>
    <row r="4408" spans="1:2" x14ac:dyDescent="0.25">
      <c r="A4408">
        <v>5.5459633500000001E-2</v>
      </c>
      <c r="B4408">
        <v>-0.68848752980000005</v>
      </c>
    </row>
    <row r="4409" spans="1:2" x14ac:dyDescent="0.25">
      <c r="A4409">
        <v>4.0464405000000002E-2</v>
      </c>
      <c r="B4409">
        <v>-0.65441995860000002</v>
      </c>
    </row>
    <row r="4410" spans="1:2" x14ac:dyDescent="0.25">
      <c r="A4410">
        <v>-3.85063551E-2</v>
      </c>
      <c r="B4410">
        <v>-0.62849420310000004</v>
      </c>
    </row>
    <row r="4411" spans="1:2" x14ac:dyDescent="0.25">
      <c r="A4411">
        <v>-0.1707450449</v>
      </c>
      <c r="B4411">
        <v>-0.59763914350000003</v>
      </c>
    </row>
    <row r="4412" spans="1:2" x14ac:dyDescent="0.25">
      <c r="A4412">
        <v>-0.3347184956</v>
      </c>
      <c r="B4412">
        <v>-0.54889881610000002</v>
      </c>
    </row>
    <row r="4413" spans="1:2" x14ac:dyDescent="0.25">
      <c r="A4413">
        <v>-0.50187867880000003</v>
      </c>
      <c r="B4413">
        <v>-0.48248589040000001</v>
      </c>
    </row>
    <row r="4414" spans="1:2" x14ac:dyDescent="0.25">
      <c r="A4414">
        <v>-0.64491438869999995</v>
      </c>
      <c r="B4414">
        <v>-0.41583213209999997</v>
      </c>
    </row>
    <row r="4415" spans="1:2" x14ac:dyDescent="0.25">
      <c r="A4415">
        <v>-0.74460959429999996</v>
      </c>
      <c r="B4415">
        <v>-0.37568753960000001</v>
      </c>
    </row>
    <row r="4416" spans="1:2" x14ac:dyDescent="0.25">
      <c r="A4416">
        <v>-0.79075270890000005</v>
      </c>
      <c r="B4416">
        <v>-0.38381940129999997</v>
      </c>
    </row>
    <row r="4417" spans="1:2" x14ac:dyDescent="0.25">
      <c r="A4417">
        <v>-0.77883881330000004</v>
      </c>
      <c r="B4417">
        <v>-0.44521686430000001</v>
      </c>
    </row>
    <row r="4418" spans="1:2" x14ac:dyDescent="0.25">
      <c r="A4418">
        <v>-0.70825183390000002</v>
      </c>
      <c r="B4418">
        <v>-0.5446189642</v>
      </c>
    </row>
    <row r="4419" spans="1:2" x14ac:dyDescent="0.25">
      <c r="A4419">
        <v>-0.58486670259999995</v>
      </c>
      <c r="B4419">
        <v>-0.65221357349999998</v>
      </c>
    </row>
    <row r="4420" spans="1:2" x14ac:dyDescent="0.25">
      <c r="A4420">
        <v>-0.42493218179999998</v>
      </c>
      <c r="B4420">
        <v>-0.73587119580000004</v>
      </c>
    </row>
    <row r="4421" spans="1:2" x14ac:dyDescent="0.25">
      <c r="A4421">
        <v>-0.25453752280000003</v>
      </c>
      <c r="B4421">
        <v>-0.77476841210000003</v>
      </c>
    </row>
    <row r="4422" spans="1:2" x14ac:dyDescent="0.25">
      <c r="A4422">
        <v>-0.10298522559999999</v>
      </c>
      <c r="B4422">
        <v>-0.76772248740000004</v>
      </c>
    </row>
    <row r="4423" spans="1:2" x14ac:dyDescent="0.25">
      <c r="A4423">
        <v>5.4149958E-3</v>
      </c>
      <c r="B4423">
        <v>-0.73131060599999997</v>
      </c>
    </row>
    <row r="4424" spans="1:2" x14ac:dyDescent="0.25">
      <c r="A4424">
        <v>5.54420277E-2</v>
      </c>
      <c r="B4424">
        <v>-0.68847733739999994</v>
      </c>
    </row>
    <row r="4425" spans="1:2" x14ac:dyDescent="0.25">
      <c r="A4425">
        <v>4.0424630000000003E-2</v>
      </c>
      <c r="B4425">
        <v>-0.65440410380000003</v>
      </c>
    </row>
    <row r="4426" spans="1:2" x14ac:dyDescent="0.25">
      <c r="A4426">
        <v>-3.85214537E-2</v>
      </c>
      <c r="B4426">
        <v>-0.62847924229999996</v>
      </c>
    </row>
    <row r="4427" spans="1:2" x14ac:dyDescent="0.25">
      <c r="A4427">
        <v>-0.17073176800000001</v>
      </c>
      <c r="B4427">
        <v>-0.59761983159999998</v>
      </c>
    </row>
    <row r="4428" spans="1:2" x14ac:dyDescent="0.25">
      <c r="A4428">
        <v>-0.3347083032</v>
      </c>
      <c r="B4428">
        <v>-0.54885911939999998</v>
      </c>
    </row>
    <row r="4429" spans="1:2" x14ac:dyDescent="0.25">
      <c r="A4429">
        <v>-0.50189381840000002</v>
      </c>
      <c r="B4429">
        <v>-0.48242369289999998</v>
      </c>
    </row>
    <row r="4430" spans="1:2" x14ac:dyDescent="0.25">
      <c r="A4430">
        <v>-0.64494085310000004</v>
      </c>
      <c r="B4430">
        <v>-0.41577216979999998</v>
      </c>
    </row>
    <row r="4431" spans="1:2" x14ac:dyDescent="0.25">
      <c r="A4431">
        <v>-0.7446146011</v>
      </c>
      <c r="B4431">
        <v>-0.37565925719999999</v>
      </c>
    </row>
    <row r="4432" spans="1:2" x14ac:dyDescent="0.25">
      <c r="A4432">
        <v>-0.79072874780000002</v>
      </c>
      <c r="B4432">
        <v>-0.383824259</v>
      </c>
    </row>
    <row r="4433" spans="1:2" x14ac:dyDescent="0.25">
      <c r="A4433">
        <v>-0.778830409</v>
      </c>
      <c r="B4433">
        <v>-0.44522121549999999</v>
      </c>
    </row>
    <row r="4434" spans="1:2" x14ac:dyDescent="0.25">
      <c r="A4434">
        <v>-0.70831328630000001</v>
      </c>
      <c r="B4434">
        <v>-0.54459095000000002</v>
      </c>
    </row>
    <row r="4435" spans="1:2" x14ac:dyDescent="0.25">
      <c r="A4435">
        <v>-0.58499532939999999</v>
      </c>
      <c r="B4435">
        <v>-0.65216159819999997</v>
      </c>
    </row>
    <row r="4436" spans="1:2" x14ac:dyDescent="0.25">
      <c r="A4436">
        <v>-0.42506545779999999</v>
      </c>
      <c r="B4436">
        <v>-0.73583495619999995</v>
      </c>
    </row>
    <row r="4437" spans="1:2" x14ac:dyDescent="0.25">
      <c r="A4437">
        <v>-0.25461497900000002</v>
      </c>
      <c r="B4437">
        <v>-0.77477830650000001</v>
      </c>
    </row>
    <row r="4438" spans="1:2" x14ac:dyDescent="0.25">
      <c r="A4438">
        <v>-0.1030072048</v>
      </c>
      <c r="B4438">
        <v>-0.76777040959999998</v>
      </c>
    </row>
    <row r="4439" spans="1:2" x14ac:dyDescent="0.25">
      <c r="A4439">
        <v>5.3974757999999999E-3</v>
      </c>
      <c r="B4439">
        <v>-0.7313631773</v>
      </c>
    </row>
    <row r="4440" spans="1:2" x14ac:dyDescent="0.25">
      <c r="A4440">
        <v>5.5400419999999999E-2</v>
      </c>
      <c r="B4440">
        <v>-0.68851476909999998</v>
      </c>
    </row>
    <row r="4441" spans="1:2" x14ac:dyDescent="0.25">
      <c r="A4441">
        <v>4.0395133200000002E-2</v>
      </c>
      <c r="B4441">
        <v>-0.65443760159999997</v>
      </c>
    </row>
    <row r="4442" spans="1:2" x14ac:dyDescent="0.25">
      <c r="A4442">
        <v>-3.8489684500000003E-2</v>
      </c>
      <c r="B4442">
        <v>-0.62853056190000001</v>
      </c>
    </row>
    <row r="4443" spans="1:2" x14ac:dyDescent="0.25">
      <c r="A4443">
        <v>-0.1706511825</v>
      </c>
      <c r="B4443">
        <v>-0.59769457579999996</v>
      </c>
    </row>
    <row r="4444" spans="1:2" x14ac:dyDescent="0.25">
      <c r="A4444">
        <v>-0.33464828130000002</v>
      </c>
      <c r="B4444">
        <v>-0.54893803600000002</v>
      </c>
    </row>
    <row r="4445" spans="1:2" x14ac:dyDescent="0.25">
      <c r="A4445">
        <v>-0.50190234180000004</v>
      </c>
      <c r="B4445">
        <v>-0.48248159889999997</v>
      </c>
    </row>
    <row r="4446" spans="1:2" x14ac:dyDescent="0.25">
      <c r="A4446">
        <v>-0.64499169590000005</v>
      </c>
      <c r="B4446">
        <v>-0.41580867770000002</v>
      </c>
    </row>
    <row r="4447" spans="1:2" x14ac:dyDescent="0.25">
      <c r="A4447">
        <v>-0.74464142320000004</v>
      </c>
      <c r="B4447">
        <v>-0.37570181489999999</v>
      </c>
    </row>
    <row r="4448" spans="1:2" x14ac:dyDescent="0.25">
      <c r="A4448">
        <v>-0.79070383310000003</v>
      </c>
      <c r="B4448">
        <v>-0.38389068840000001</v>
      </c>
    </row>
    <row r="4449" spans="1:2" x14ac:dyDescent="0.25">
      <c r="A4449">
        <v>-0.77878046040000004</v>
      </c>
      <c r="B4449">
        <v>-0.44529262190000002</v>
      </c>
    </row>
    <row r="4450" spans="1:2" x14ac:dyDescent="0.25">
      <c r="A4450">
        <v>-0.70826297999999999</v>
      </c>
      <c r="B4450">
        <v>-0.5446332693</v>
      </c>
    </row>
    <row r="4451" spans="1:2" x14ac:dyDescent="0.25">
      <c r="A4451">
        <v>-0.58493649960000005</v>
      </c>
      <c r="B4451">
        <v>-0.65216428039999996</v>
      </c>
    </row>
    <row r="4452" spans="1:2" x14ac:dyDescent="0.25">
      <c r="A4452">
        <v>-0.42497983569999997</v>
      </c>
      <c r="B4452">
        <v>-0.73582023379999995</v>
      </c>
    </row>
    <row r="4453" spans="1:2" x14ac:dyDescent="0.25">
      <c r="A4453">
        <v>-0.25451046230000002</v>
      </c>
      <c r="B4453">
        <v>-0.77477318049999999</v>
      </c>
    </row>
    <row r="4454" spans="1:2" x14ac:dyDescent="0.25">
      <c r="A4454">
        <v>-0.10292071849999999</v>
      </c>
      <c r="B4454">
        <v>-0.76777994630000002</v>
      </c>
    </row>
    <row r="4455" spans="1:2" x14ac:dyDescent="0.25">
      <c r="A4455">
        <v>5.4347012000000002E-3</v>
      </c>
      <c r="B4455">
        <v>-0.73137229680000004</v>
      </c>
    </row>
    <row r="4456" spans="1:2" x14ac:dyDescent="0.25">
      <c r="A4456">
        <v>5.5394254599999998E-2</v>
      </c>
      <c r="B4456">
        <v>-0.68850797409999998</v>
      </c>
    </row>
    <row r="4457" spans="1:2" x14ac:dyDescent="0.25">
      <c r="A4457">
        <v>4.0378745600000002E-2</v>
      </c>
      <c r="B4457">
        <v>-0.65441125629999997</v>
      </c>
    </row>
    <row r="4458" spans="1:2" x14ac:dyDescent="0.25">
      <c r="A4458">
        <v>-3.8489181499999997E-2</v>
      </c>
      <c r="B4458">
        <v>-0.62848496440000001</v>
      </c>
    </row>
    <row r="4459" spans="1:2" x14ac:dyDescent="0.25">
      <c r="A4459">
        <v>-0.17063409090000001</v>
      </c>
      <c r="B4459">
        <v>-0.59762769940000005</v>
      </c>
    </row>
    <row r="4460" spans="1:2" x14ac:dyDescent="0.25">
      <c r="A4460">
        <v>-0.33463639020000002</v>
      </c>
      <c r="B4460">
        <v>-0.5488556027</v>
      </c>
    </row>
    <row r="4461" spans="1:2" x14ac:dyDescent="0.25">
      <c r="A4461">
        <v>-0.50191348790000001</v>
      </c>
      <c r="B4461">
        <v>-0.48240450019999997</v>
      </c>
    </row>
    <row r="4462" spans="1:2" x14ac:dyDescent="0.25">
      <c r="A4462">
        <v>-0.64502131939999996</v>
      </c>
      <c r="B4462">
        <v>-0.41576123240000001</v>
      </c>
    </row>
    <row r="4463" spans="1:2" x14ac:dyDescent="0.25">
      <c r="A4463">
        <v>-0.74466800690000001</v>
      </c>
      <c r="B4463">
        <v>-0.37569111589999998</v>
      </c>
    </row>
    <row r="4464" spans="1:2" x14ac:dyDescent="0.25">
      <c r="A4464">
        <v>-0.79071223739999996</v>
      </c>
      <c r="B4464">
        <v>-0.38389876480000001</v>
      </c>
    </row>
    <row r="4465" spans="1:2" x14ac:dyDescent="0.25">
      <c r="A4465">
        <v>-0.77877348660000001</v>
      </c>
      <c r="B4465">
        <v>-0.44529616830000002</v>
      </c>
    </row>
    <row r="4466" spans="1:2" x14ac:dyDescent="0.25">
      <c r="A4466">
        <v>-0.70825314520000004</v>
      </c>
      <c r="B4466">
        <v>-0.54462981219999995</v>
      </c>
    </row>
    <row r="4467" spans="1:2" x14ac:dyDescent="0.25">
      <c r="A4467">
        <v>-0.58493191</v>
      </c>
      <c r="B4467">
        <v>-0.65217304229999995</v>
      </c>
    </row>
    <row r="4468" spans="1:2" x14ac:dyDescent="0.25">
      <c r="A4468">
        <v>-0.42497941849999998</v>
      </c>
      <c r="B4468">
        <v>-0.73585814240000003</v>
      </c>
    </row>
    <row r="4469" spans="1:2" x14ac:dyDescent="0.25">
      <c r="A4469">
        <v>-0.25450640920000001</v>
      </c>
      <c r="B4469">
        <v>-0.77483350039999999</v>
      </c>
    </row>
    <row r="4470" spans="1:2" x14ac:dyDescent="0.25">
      <c r="A4470">
        <v>-0.10290922969999999</v>
      </c>
      <c r="B4470">
        <v>-0.76783555749999999</v>
      </c>
    </row>
    <row r="4471" spans="1:2" x14ac:dyDescent="0.25">
      <c r="A4471">
        <v>5.4479437E-3</v>
      </c>
      <c r="B4471">
        <v>-0.73140203950000005</v>
      </c>
    </row>
    <row r="4472" spans="1:2" x14ac:dyDescent="0.25">
      <c r="A4472">
        <v>5.5398847899999999E-2</v>
      </c>
      <c r="B4472">
        <v>-0.6885119677</v>
      </c>
    </row>
    <row r="4473" spans="1:2" x14ac:dyDescent="0.25">
      <c r="A4473">
        <v>4.0369119500000002E-2</v>
      </c>
      <c r="B4473">
        <v>-0.65440446139999997</v>
      </c>
    </row>
    <row r="4474" spans="1:2" x14ac:dyDescent="0.25">
      <c r="A4474">
        <v>-3.8501169500000001E-2</v>
      </c>
      <c r="B4474">
        <v>-0.62849050760000003</v>
      </c>
    </row>
    <row r="4475" spans="1:2" x14ac:dyDescent="0.25">
      <c r="A4475">
        <v>-0.17062568659999999</v>
      </c>
      <c r="B4475">
        <v>-0.59766125680000004</v>
      </c>
    </row>
    <row r="4476" spans="1:2" x14ac:dyDescent="0.25">
      <c r="A4476">
        <v>-0.33460050819999998</v>
      </c>
      <c r="B4476">
        <v>-0.54890769719999999</v>
      </c>
    </row>
    <row r="4477" spans="1:2" x14ac:dyDescent="0.25">
      <c r="A4477">
        <v>-0.50186955929999999</v>
      </c>
      <c r="B4477">
        <v>-0.48244819049999998</v>
      </c>
    </row>
    <row r="4478" spans="1:2" x14ac:dyDescent="0.25">
      <c r="A4478">
        <v>-0.64499455689999996</v>
      </c>
      <c r="B4478">
        <v>-0.4157779217</v>
      </c>
    </row>
    <row r="4479" spans="1:2" x14ac:dyDescent="0.25">
      <c r="A4479">
        <v>-0.74466294050000004</v>
      </c>
      <c r="B4479">
        <v>-0.37568405269999999</v>
      </c>
    </row>
    <row r="4480" spans="1:2" x14ac:dyDescent="0.25">
      <c r="A4480">
        <v>-0.79070800539999997</v>
      </c>
      <c r="B4480">
        <v>-0.38387981059999998</v>
      </c>
    </row>
    <row r="4481" spans="1:2" x14ac:dyDescent="0.25">
      <c r="A4481">
        <v>-0.77875000240000003</v>
      </c>
      <c r="B4481">
        <v>-0.4452646971</v>
      </c>
    </row>
    <row r="4482" spans="1:2" x14ac:dyDescent="0.25">
      <c r="A4482">
        <v>-0.7082222104</v>
      </c>
      <c r="B4482">
        <v>-0.54457300900000005</v>
      </c>
    </row>
    <row r="4483" spans="1:2" x14ac:dyDescent="0.25">
      <c r="A4483">
        <v>-0.5849282146</v>
      </c>
      <c r="B4483">
        <v>-0.65208876130000004</v>
      </c>
    </row>
    <row r="4484" spans="1:2" x14ac:dyDescent="0.25">
      <c r="A4484">
        <v>-0.42501971129999999</v>
      </c>
      <c r="B4484">
        <v>-0.73576736450000002</v>
      </c>
    </row>
    <row r="4485" spans="1:2" x14ac:dyDescent="0.25">
      <c r="A4485">
        <v>-0.2545678616</v>
      </c>
      <c r="B4485">
        <v>-0.77476263050000005</v>
      </c>
    </row>
    <row r="4486" spans="1:2" x14ac:dyDescent="0.25">
      <c r="A4486">
        <v>-0.1029492393</v>
      </c>
      <c r="B4486">
        <v>-0.76779305929999997</v>
      </c>
    </row>
    <row r="4487" spans="1:2" x14ac:dyDescent="0.25">
      <c r="A4487">
        <v>5.4500909000000002E-3</v>
      </c>
      <c r="B4487">
        <v>-0.73137468100000003</v>
      </c>
    </row>
    <row r="4488" spans="1:2" x14ac:dyDescent="0.25">
      <c r="A4488">
        <v>5.5422186900000003E-2</v>
      </c>
      <c r="B4488">
        <v>-0.68848204609999997</v>
      </c>
    </row>
    <row r="4489" spans="1:2" x14ac:dyDescent="0.25">
      <c r="A4489">
        <v>4.0382135700000002E-2</v>
      </c>
      <c r="B4489">
        <v>-0.6543635726</v>
      </c>
    </row>
    <row r="4490" spans="1:2" x14ac:dyDescent="0.25">
      <c r="A4490">
        <v>-3.8508441300000001E-2</v>
      </c>
      <c r="B4490">
        <v>-0.62843734029999998</v>
      </c>
    </row>
    <row r="4491" spans="1:2" x14ac:dyDescent="0.25">
      <c r="A4491">
        <v>-0.17064304650000001</v>
      </c>
      <c r="B4491">
        <v>-0.59760183099999997</v>
      </c>
    </row>
    <row r="4492" spans="1:2" x14ac:dyDescent="0.25">
      <c r="A4492">
        <v>-0.33461368079999998</v>
      </c>
      <c r="B4492">
        <v>-0.54885721210000005</v>
      </c>
    </row>
    <row r="4493" spans="1:2" x14ac:dyDescent="0.25">
      <c r="A4493">
        <v>-0.50187975169999999</v>
      </c>
      <c r="B4493">
        <v>-0.48241996770000001</v>
      </c>
    </row>
    <row r="4494" spans="1:2" x14ac:dyDescent="0.25">
      <c r="A4494">
        <v>-0.64501780269999998</v>
      </c>
      <c r="B4494">
        <v>-0.415769577</v>
      </c>
    </row>
    <row r="4495" spans="1:2" x14ac:dyDescent="0.25">
      <c r="A4495">
        <v>-0.74470925330000004</v>
      </c>
      <c r="B4495">
        <v>-0.37568005920000003</v>
      </c>
    </row>
    <row r="4496" spans="1:2" x14ac:dyDescent="0.25">
      <c r="A4496">
        <v>-0.79076331850000003</v>
      </c>
      <c r="B4496">
        <v>-0.38387075069999999</v>
      </c>
    </row>
    <row r="4497" spans="1:2" x14ac:dyDescent="0.25">
      <c r="A4497">
        <v>-0.77878344060000004</v>
      </c>
      <c r="B4497">
        <v>-0.44526022669999998</v>
      </c>
    </row>
    <row r="4498" spans="1:2" x14ac:dyDescent="0.25">
      <c r="A4498">
        <v>-0.70821779969999998</v>
      </c>
      <c r="B4498">
        <v>-0.54459059239999996</v>
      </c>
    </row>
    <row r="4499" spans="1:2" x14ac:dyDescent="0.25">
      <c r="A4499">
        <v>-0.58490520720000005</v>
      </c>
      <c r="B4499">
        <v>-0.65213340519999996</v>
      </c>
    </row>
    <row r="4500" spans="1:2" x14ac:dyDescent="0.25">
      <c r="A4500">
        <v>-0.42500767109999998</v>
      </c>
      <c r="B4500">
        <v>-0.73582535979999997</v>
      </c>
    </row>
    <row r="4501" spans="1:2" x14ac:dyDescent="0.25">
      <c r="A4501">
        <v>-0.2545685768</v>
      </c>
      <c r="B4501">
        <v>-0.7748111486</v>
      </c>
    </row>
    <row r="4502" spans="1:2" x14ac:dyDescent="0.25">
      <c r="A4502">
        <v>-0.1029356793</v>
      </c>
      <c r="B4502">
        <v>-0.76781743759999999</v>
      </c>
    </row>
    <row r="4503" spans="1:2" x14ac:dyDescent="0.25">
      <c r="A4503">
        <v>5.4952608999999999E-3</v>
      </c>
      <c r="B4503">
        <v>-0.73137480020000001</v>
      </c>
    </row>
    <row r="4504" spans="1:2" x14ac:dyDescent="0.25">
      <c r="A4504">
        <v>5.5475216399999999E-2</v>
      </c>
      <c r="B4504">
        <v>-0.68846607209999999</v>
      </c>
    </row>
    <row r="4505" spans="1:2" x14ac:dyDescent="0.25">
      <c r="A4505">
        <v>4.0391914500000001E-2</v>
      </c>
      <c r="B4505">
        <v>-0.65434241289999995</v>
      </c>
    </row>
    <row r="4506" spans="1:2" x14ac:dyDescent="0.25">
      <c r="A4506">
        <v>-3.8568273200000003E-2</v>
      </c>
      <c r="B4506">
        <v>-0.62842273709999996</v>
      </c>
    </row>
    <row r="4507" spans="1:2" x14ac:dyDescent="0.25">
      <c r="A4507">
        <v>-0.17074204979999999</v>
      </c>
      <c r="B4507">
        <v>-0.59759992360000003</v>
      </c>
    </row>
    <row r="4508" spans="1:2" x14ac:dyDescent="0.25">
      <c r="A4508">
        <v>-0.33469730619999999</v>
      </c>
      <c r="B4508">
        <v>-0.54886370900000003</v>
      </c>
    </row>
    <row r="4509" spans="1:2" x14ac:dyDescent="0.25">
      <c r="A4509">
        <v>-0.50192332269999995</v>
      </c>
      <c r="B4509">
        <v>-0.48241913320000002</v>
      </c>
    </row>
    <row r="4510" spans="1:2" x14ac:dyDescent="0.25">
      <c r="A4510">
        <v>-0.6450413465</v>
      </c>
      <c r="B4510">
        <v>-0.41574329139999999</v>
      </c>
    </row>
    <row r="4511" spans="1:2" x14ac:dyDescent="0.25">
      <c r="A4511">
        <v>-0.74474078420000001</v>
      </c>
      <c r="B4511">
        <v>-0.37562328579999998</v>
      </c>
    </row>
    <row r="4512" spans="1:2" x14ac:dyDescent="0.25">
      <c r="A4512">
        <v>-0.79079449180000005</v>
      </c>
      <c r="B4512">
        <v>-0.38379737730000002</v>
      </c>
    </row>
    <row r="4513" spans="1:2" x14ac:dyDescent="0.25">
      <c r="A4513">
        <v>-0.7787761688</v>
      </c>
      <c r="B4513">
        <v>-0.44519022110000001</v>
      </c>
    </row>
    <row r="4514" spans="1:2" x14ac:dyDescent="0.25">
      <c r="A4514">
        <v>-0.70816063880000002</v>
      </c>
      <c r="B4514">
        <v>-0.54453182219999996</v>
      </c>
    </row>
    <row r="4515" spans="1:2" x14ac:dyDescent="0.25">
      <c r="A4515">
        <v>-0.58484983440000005</v>
      </c>
      <c r="B4515">
        <v>-0.65207958219999995</v>
      </c>
    </row>
    <row r="4516" spans="1:2" x14ac:dyDescent="0.25">
      <c r="A4516">
        <v>-0.42502194640000002</v>
      </c>
      <c r="B4516">
        <v>-0.73576873539999998</v>
      </c>
    </row>
    <row r="4517" spans="1:2" x14ac:dyDescent="0.25">
      <c r="A4517">
        <v>-0.2546563745</v>
      </c>
      <c r="B4517">
        <v>-0.77475219959999997</v>
      </c>
    </row>
    <row r="4518" spans="1:2" x14ac:dyDescent="0.25">
      <c r="A4518">
        <v>-0.10303050280000001</v>
      </c>
      <c r="B4518">
        <v>-0.76776075359999996</v>
      </c>
    </row>
    <row r="4519" spans="1:2" x14ac:dyDescent="0.25">
      <c r="A4519">
        <v>5.4573449000000001E-3</v>
      </c>
      <c r="B4519">
        <v>-0.73132532839999997</v>
      </c>
    </row>
    <row r="4520" spans="1:2" x14ac:dyDescent="0.25">
      <c r="A4520">
        <v>5.5490490000000003E-2</v>
      </c>
      <c r="B4520">
        <v>-0.68842333560000002</v>
      </c>
    </row>
    <row r="4521" spans="1:2" x14ac:dyDescent="0.25">
      <c r="A4521">
        <v>4.0406771000000001E-2</v>
      </c>
      <c r="B4521">
        <v>-0.6542980075</v>
      </c>
    </row>
    <row r="4522" spans="1:2" x14ac:dyDescent="0.25">
      <c r="A4522">
        <v>-3.8578804600000002E-2</v>
      </c>
      <c r="B4522">
        <v>-0.62837159629999995</v>
      </c>
    </row>
    <row r="4523" spans="1:2" x14ac:dyDescent="0.25">
      <c r="A4523">
        <v>-0.1707383096</v>
      </c>
      <c r="B4523">
        <v>-0.59755545850000003</v>
      </c>
    </row>
    <row r="4524" spans="1:2" x14ac:dyDescent="0.25">
      <c r="A4524">
        <v>-0.3346311152</v>
      </c>
      <c r="B4524">
        <v>-0.54884856940000004</v>
      </c>
    </row>
    <row r="4525" spans="1:2" x14ac:dyDescent="0.25">
      <c r="A4525">
        <v>-0.50180721279999996</v>
      </c>
      <c r="B4525">
        <v>-0.48243635889999997</v>
      </c>
    </row>
    <row r="4526" spans="1:2" x14ac:dyDescent="0.25">
      <c r="A4526">
        <v>-0.64494448900000001</v>
      </c>
      <c r="B4526">
        <v>-0.41576421260000002</v>
      </c>
    </row>
    <row r="4527" spans="1:2" x14ac:dyDescent="0.25">
      <c r="A4527">
        <v>-0.74471634630000005</v>
      </c>
      <c r="B4527">
        <v>-0.37561711669999998</v>
      </c>
    </row>
    <row r="4528" spans="1:2" x14ac:dyDescent="0.25">
      <c r="A4528">
        <v>-0.79082185029999996</v>
      </c>
      <c r="B4528">
        <v>-0.38377070429999999</v>
      </c>
    </row>
    <row r="4529" spans="1:2" x14ac:dyDescent="0.25">
      <c r="A4529">
        <v>-0.77879077200000002</v>
      </c>
      <c r="B4529">
        <v>-0.44518056509999998</v>
      </c>
    </row>
    <row r="4530" spans="1:2" x14ac:dyDescent="0.25">
      <c r="A4530">
        <v>-0.70813614130000002</v>
      </c>
      <c r="B4530">
        <v>-0.54455965760000002</v>
      </c>
    </row>
    <row r="4531" spans="1:2" x14ac:dyDescent="0.25">
      <c r="A4531">
        <v>-0.5848155022</v>
      </c>
      <c r="B4531">
        <v>-0.65212327240000001</v>
      </c>
    </row>
    <row r="4532" spans="1:2" x14ac:dyDescent="0.25">
      <c r="A4532">
        <v>-0.42500618099999998</v>
      </c>
      <c r="B4532">
        <v>-0.73579078909999995</v>
      </c>
    </row>
    <row r="4533" spans="1:2" x14ac:dyDescent="0.25">
      <c r="A4533">
        <v>-0.25464785099999998</v>
      </c>
      <c r="B4533">
        <v>-0.77473831179999997</v>
      </c>
    </row>
    <row r="4534" spans="1:2" x14ac:dyDescent="0.25">
      <c r="A4534">
        <v>-0.10299577560000001</v>
      </c>
      <c r="B4534">
        <v>-0.76772969960000004</v>
      </c>
    </row>
    <row r="4535" spans="1:2" x14ac:dyDescent="0.25">
      <c r="A4535">
        <v>5.5263680000000003E-3</v>
      </c>
      <c r="B4535">
        <v>-0.73130112889999999</v>
      </c>
    </row>
    <row r="4536" spans="1:2" x14ac:dyDescent="0.25">
      <c r="A4536">
        <v>5.5555328700000003E-2</v>
      </c>
      <c r="B4536">
        <v>-0.68841320279999996</v>
      </c>
    </row>
    <row r="4537" spans="1:2" x14ac:dyDescent="0.25">
      <c r="A4537">
        <v>4.0419340099999999E-2</v>
      </c>
      <c r="B4537">
        <v>-0.65429627899999998</v>
      </c>
    </row>
    <row r="4538" spans="1:2" x14ac:dyDescent="0.25">
      <c r="A4538">
        <v>-3.8621626800000003E-2</v>
      </c>
      <c r="B4538">
        <v>-0.62837219239999997</v>
      </c>
    </row>
    <row r="4539" spans="1:2" x14ac:dyDescent="0.25">
      <c r="A4539">
        <v>-0.17079380150000001</v>
      </c>
      <c r="B4539">
        <v>-0.59755611419999999</v>
      </c>
    </row>
    <row r="4540" spans="1:2" x14ac:dyDescent="0.25">
      <c r="A4540">
        <v>-0.33465749030000003</v>
      </c>
      <c r="B4540">
        <v>-0.54884177450000005</v>
      </c>
    </row>
    <row r="4541" spans="1:2" x14ac:dyDescent="0.25">
      <c r="A4541">
        <v>-0.50180274250000001</v>
      </c>
      <c r="B4541">
        <v>-0.48240518570000002</v>
      </c>
    </row>
    <row r="4542" spans="1:2" x14ac:dyDescent="0.25">
      <c r="A4542">
        <v>-0.64494013790000004</v>
      </c>
      <c r="B4542">
        <v>-0.41569882629999999</v>
      </c>
    </row>
    <row r="4543" spans="1:2" x14ac:dyDescent="0.25">
      <c r="A4543">
        <v>-0.74473160510000003</v>
      </c>
      <c r="B4543">
        <v>-0.37552890179999998</v>
      </c>
    </row>
    <row r="4544" spans="1:2" x14ac:dyDescent="0.25">
      <c r="A4544">
        <v>-0.79084044689999999</v>
      </c>
      <c r="B4544">
        <v>-0.38368403909999999</v>
      </c>
    </row>
    <row r="4545" spans="1:2" x14ac:dyDescent="0.25">
      <c r="A4545">
        <v>-0.77878701689999996</v>
      </c>
      <c r="B4545">
        <v>-0.44511121510000001</v>
      </c>
    </row>
    <row r="4546" spans="1:2" x14ac:dyDescent="0.25">
      <c r="A4546">
        <v>-0.70810872319999996</v>
      </c>
      <c r="B4546">
        <v>-0.54450517890000005</v>
      </c>
    </row>
    <row r="4547" spans="1:2" x14ac:dyDescent="0.25">
      <c r="A4547">
        <v>-0.58479088540000002</v>
      </c>
      <c r="B4547">
        <v>-0.65207487340000003</v>
      </c>
    </row>
    <row r="4548" spans="1:2" x14ac:dyDescent="0.25">
      <c r="A4548">
        <v>-0.42501926420000002</v>
      </c>
      <c r="B4548">
        <v>-0.73574519159999996</v>
      </c>
    </row>
    <row r="4549" spans="1:2" x14ac:dyDescent="0.25">
      <c r="A4549">
        <v>-0.25470867749999998</v>
      </c>
      <c r="B4549">
        <v>-0.7746981382</v>
      </c>
    </row>
    <row r="4550" spans="1:2" x14ac:dyDescent="0.25">
      <c r="A4550">
        <v>-0.1030742228</v>
      </c>
      <c r="B4550">
        <v>-0.76769745349999996</v>
      </c>
    </row>
    <row r="4551" spans="1:2" x14ac:dyDescent="0.25">
      <c r="A4551">
        <v>5.4731583000000002E-3</v>
      </c>
      <c r="B4551">
        <v>-0.73127472400000004</v>
      </c>
    </row>
    <row r="4552" spans="1:2" x14ac:dyDescent="0.25">
      <c r="A4552">
        <v>5.55438288E-2</v>
      </c>
      <c r="B4552">
        <v>-0.68838548659999999</v>
      </c>
    </row>
    <row r="4553" spans="1:2" x14ac:dyDescent="0.25">
      <c r="A4553">
        <v>4.0430907199999998E-2</v>
      </c>
      <c r="B4553">
        <v>-0.65426254269999995</v>
      </c>
    </row>
    <row r="4554" spans="1:2" x14ac:dyDescent="0.25">
      <c r="A4554">
        <v>-3.8613624899999997E-2</v>
      </c>
      <c r="B4554">
        <v>-0.62833690639999995</v>
      </c>
    </row>
    <row r="4555" spans="1:2" x14ac:dyDescent="0.25">
      <c r="A4555">
        <v>-0.1707909852</v>
      </c>
      <c r="B4555">
        <v>-0.59753012660000004</v>
      </c>
    </row>
    <row r="4556" spans="1:2" x14ac:dyDescent="0.25">
      <c r="A4556">
        <v>-0.33463892340000001</v>
      </c>
      <c r="B4556">
        <v>-0.54883575439999999</v>
      </c>
    </row>
    <row r="4557" spans="1:2" x14ac:dyDescent="0.25">
      <c r="A4557">
        <v>-0.50175821779999996</v>
      </c>
      <c r="B4557">
        <v>-0.48241719599999999</v>
      </c>
    </row>
    <row r="4558" spans="1:2" x14ac:dyDescent="0.25">
      <c r="A4558">
        <v>-0.64488565919999996</v>
      </c>
      <c r="B4558">
        <v>-0.41571244600000001</v>
      </c>
    </row>
    <row r="4559" spans="1:2" x14ac:dyDescent="0.25">
      <c r="A4559">
        <v>-0.74469137190000001</v>
      </c>
      <c r="B4559">
        <v>-0.37553569669999998</v>
      </c>
    </row>
    <row r="4560" spans="1:2" x14ac:dyDescent="0.25">
      <c r="A4560">
        <v>-0.79082202909999999</v>
      </c>
      <c r="B4560">
        <v>-0.38369965550000001</v>
      </c>
    </row>
    <row r="4561" spans="1:2" x14ac:dyDescent="0.25">
      <c r="A4561">
        <v>-0.77878046040000004</v>
      </c>
      <c r="B4561">
        <v>-0.445153892</v>
      </c>
    </row>
    <row r="4562" spans="1:2" x14ac:dyDescent="0.25">
      <c r="A4562">
        <v>-0.70810347799999995</v>
      </c>
      <c r="B4562">
        <v>-0.54456281660000005</v>
      </c>
    </row>
    <row r="4563" spans="1:2" x14ac:dyDescent="0.25">
      <c r="A4563">
        <v>-0.5847834945</v>
      </c>
      <c r="B4563">
        <v>-0.65210700040000003</v>
      </c>
    </row>
    <row r="4564" spans="1:2" x14ac:dyDescent="0.25">
      <c r="A4564">
        <v>-0.4250034392</v>
      </c>
      <c r="B4564">
        <v>-0.73572623729999997</v>
      </c>
    </row>
    <row r="4565" spans="1:2" x14ac:dyDescent="0.25">
      <c r="A4565">
        <v>-0.25467383859999998</v>
      </c>
      <c r="B4565">
        <v>-0.77464562650000002</v>
      </c>
    </row>
    <row r="4566" spans="1:2" x14ac:dyDescent="0.25">
      <c r="A4566">
        <v>-0.1030192524</v>
      </c>
      <c r="B4566">
        <v>-0.76764768360000002</v>
      </c>
    </row>
    <row r="4567" spans="1:2" x14ac:dyDescent="0.25">
      <c r="A4567">
        <v>5.5305869000000004E-3</v>
      </c>
      <c r="B4567">
        <v>-0.73124682900000004</v>
      </c>
    </row>
    <row r="4568" spans="1:2" x14ac:dyDescent="0.25">
      <c r="A4568">
        <v>5.5579326999999998E-2</v>
      </c>
      <c r="B4568">
        <v>-0.6883760095</v>
      </c>
    </row>
    <row r="4569" spans="1:2" x14ac:dyDescent="0.25">
      <c r="A4569">
        <v>4.0438085800000002E-2</v>
      </c>
      <c r="B4569">
        <v>-0.65425986049999996</v>
      </c>
    </row>
    <row r="4570" spans="1:2" x14ac:dyDescent="0.25">
      <c r="A4570">
        <v>-3.8620650800000003E-2</v>
      </c>
      <c r="B4570">
        <v>-0.62833040949999996</v>
      </c>
    </row>
    <row r="4571" spans="1:2" x14ac:dyDescent="0.25">
      <c r="A4571">
        <v>-0.1707953066</v>
      </c>
      <c r="B4571">
        <v>-0.59750902650000004</v>
      </c>
    </row>
    <row r="4572" spans="1:2" x14ac:dyDescent="0.25">
      <c r="A4572">
        <v>-0.33463504910000003</v>
      </c>
      <c r="B4572">
        <v>-0.54878866670000004</v>
      </c>
    </row>
    <row r="4573" spans="1:2" x14ac:dyDescent="0.25">
      <c r="A4573">
        <v>-0.50175464150000004</v>
      </c>
      <c r="B4573">
        <v>-0.4823442101</v>
      </c>
    </row>
    <row r="4574" spans="1:2" x14ac:dyDescent="0.25">
      <c r="A4574">
        <v>-0.64489221569999999</v>
      </c>
      <c r="B4574">
        <v>-0.41562902930000001</v>
      </c>
    </row>
    <row r="4575" spans="1:2" x14ac:dyDescent="0.25">
      <c r="A4575">
        <v>-0.74470734599999999</v>
      </c>
      <c r="B4575">
        <v>-0.37546047570000002</v>
      </c>
    </row>
    <row r="4576" spans="1:2" x14ac:dyDescent="0.25">
      <c r="A4576">
        <v>-0.79084241389999999</v>
      </c>
      <c r="B4576">
        <v>-0.38364130260000001</v>
      </c>
    </row>
    <row r="4577" spans="1:2" x14ac:dyDescent="0.25">
      <c r="A4577">
        <v>-0.77880352740000003</v>
      </c>
      <c r="B4577">
        <v>-0.44510862229999998</v>
      </c>
    </row>
    <row r="4578" spans="1:2" x14ac:dyDescent="0.25">
      <c r="A4578">
        <v>-0.70812696220000004</v>
      </c>
      <c r="B4578">
        <v>-0.5445213914</v>
      </c>
    </row>
    <row r="4579" spans="1:2" x14ac:dyDescent="0.25">
      <c r="A4579">
        <v>-0.58480179310000002</v>
      </c>
      <c r="B4579">
        <v>-0.65206277369999999</v>
      </c>
    </row>
    <row r="4580" spans="1:2" x14ac:dyDescent="0.25">
      <c r="A4580">
        <v>-0.42501384019999999</v>
      </c>
      <c r="B4580">
        <v>-0.73567992449999997</v>
      </c>
    </row>
    <row r="4581" spans="1:2" x14ac:dyDescent="0.25">
      <c r="A4581">
        <v>-0.25468078259999999</v>
      </c>
      <c r="B4581">
        <v>-0.7746069431</v>
      </c>
    </row>
    <row r="4582" spans="1:2" x14ac:dyDescent="0.25">
      <c r="A4582">
        <v>-0.10302874450000001</v>
      </c>
      <c r="B4582">
        <v>-0.76762783530000001</v>
      </c>
    </row>
    <row r="4583" spans="1:2" x14ac:dyDescent="0.25">
      <c r="A4583">
        <v>5.5206641999999998E-3</v>
      </c>
      <c r="B4583">
        <v>-0.73124355080000003</v>
      </c>
    </row>
    <row r="4584" spans="1:2" x14ac:dyDescent="0.25">
      <c r="A4584">
        <v>5.5580087E-2</v>
      </c>
      <c r="B4584">
        <v>-0.68837440009999995</v>
      </c>
    </row>
    <row r="4585" spans="1:2" x14ac:dyDescent="0.25">
      <c r="A4585">
        <v>4.04572375E-2</v>
      </c>
      <c r="B4585">
        <v>-0.6542494297</v>
      </c>
    </row>
    <row r="4586" spans="1:2" x14ac:dyDescent="0.25">
      <c r="A4586">
        <v>-3.8591511500000002E-2</v>
      </c>
      <c r="B4586">
        <v>-0.62831568719999997</v>
      </c>
    </row>
    <row r="4587" spans="1:2" x14ac:dyDescent="0.25">
      <c r="A4587">
        <v>-0.17077940699999999</v>
      </c>
      <c r="B4587">
        <v>-0.59750533100000003</v>
      </c>
    </row>
    <row r="4588" spans="1:2" x14ac:dyDescent="0.25">
      <c r="A4588">
        <v>-0.3346480429</v>
      </c>
      <c r="B4588">
        <v>-0.54880565400000003</v>
      </c>
    </row>
    <row r="4589" spans="1:2" x14ac:dyDescent="0.25">
      <c r="A4589">
        <v>-0.50178164240000001</v>
      </c>
      <c r="B4589">
        <v>-0.48237454889999998</v>
      </c>
    </row>
    <row r="4590" spans="1:2" x14ac:dyDescent="0.25">
      <c r="A4590">
        <v>-0.64490193129999995</v>
      </c>
      <c r="B4590">
        <v>-0.41565850380000002</v>
      </c>
    </row>
    <row r="4591" spans="1:2" x14ac:dyDescent="0.25">
      <c r="A4591">
        <v>-0.74468857050000004</v>
      </c>
      <c r="B4591">
        <v>-0.37548616530000001</v>
      </c>
    </row>
    <row r="4592" spans="1:2" x14ac:dyDescent="0.25">
      <c r="A4592">
        <v>-0.79081738000000001</v>
      </c>
      <c r="B4592">
        <v>-0.38366970420000002</v>
      </c>
    </row>
    <row r="4593" spans="1:2" x14ac:dyDescent="0.25">
      <c r="A4593">
        <v>-0.77880060669999995</v>
      </c>
      <c r="B4593">
        <v>-0.44513723249999998</v>
      </c>
    </row>
    <row r="4594" spans="1:2" x14ac:dyDescent="0.25">
      <c r="A4594">
        <v>-0.70814031359999996</v>
      </c>
      <c r="B4594">
        <v>-0.54453194140000005</v>
      </c>
    </row>
    <row r="4595" spans="1:2" x14ac:dyDescent="0.25">
      <c r="A4595">
        <v>-0.58479398490000001</v>
      </c>
      <c r="B4595">
        <v>-0.65203893180000005</v>
      </c>
    </row>
    <row r="4596" spans="1:2" x14ac:dyDescent="0.25">
      <c r="A4596">
        <v>-0.42496550080000001</v>
      </c>
      <c r="B4596">
        <v>-0.73562908169999996</v>
      </c>
    </row>
    <row r="4597" spans="1:2" x14ac:dyDescent="0.25">
      <c r="A4597">
        <v>-0.25462090970000001</v>
      </c>
      <c r="B4597">
        <v>-0.77455800770000005</v>
      </c>
    </row>
    <row r="4598" spans="1:2" x14ac:dyDescent="0.25">
      <c r="A4598">
        <v>-0.1030041724</v>
      </c>
      <c r="B4598">
        <v>-0.76760602</v>
      </c>
    </row>
    <row r="4599" spans="1:2" x14ac:dyDescent="0.25">
      <c r="A4599">
        <v>5.4971593999999999E-3</v>
      </c>
      <c r="B4599">
        <v>-0.7312524319</v>
      </c>
    </row>
    <row r="4600" spans="1:2" x14ac:dyDescent="0.25">
      <c r="A4600">
        <v>5.5543262500000003E-2</v>
      </c>
      <c r="B4600">
        <v>-0.68839871880000003</v>
      </c>
    </row>
    <row r="4601" spans="1:2" x14ac:dyDescent="0.25">
      <c r="A4601">
        <v>4.04476114E-2</v>
      </c>
      <c r="B4601">
        <v>-0.65426808599999997</v>
      </c>
    </row>
    <row r="4602" spans="1:2" x14ac:dyDescent="0.25">
      <c r="A4602">
        <v>-3.85707468E-2</v>
      </c>
      <c r="B4602">
        <v>-0.62831097840000005</v>
      </c>
    </row>
    <row r="4603" spans="1:2" x14ac:dyDescent="0.25">
      <c r="A4603">
        <v>-0.17075309159999999</v>
      </c>
      <c r="B4603">
        <v>-0.59746515749999995</v>
      </c>
    </row>
    <row r="4604" spans="1:2" x14ac:dyDescent="0.25">
      <c r="A4604">
        <v>-0.33463168139999999</v>
      </c>
      <c r="B4604">
        <v>-0.54873490329999997</v>
      </c>
    </row>
    <row r="4605" spans="1:2" x14ac:dyDescent="0.25">
      <c r="A4605">
        <v>-0.50176894660000004</v>
      </c>
      <c r="B4605">
        <v>-0.48230025170000002</v>
      </c>
    </row>
    <row r="4606" spans="1:2" x14ac:dyDescent="0.25">
      <c r="A4606">
        <v>-0.64488327499999998</v>
      </c>
      <c r="B4606">
        <v>-0.41560938949999998</v>
      </c>
    </row>
    <row r="4607" spans="1:2" x14ac:dyDescent="0.25">
      <c r="A4607">
        <v>-0.74467009309999999</v>
      </c>
      <c r="B4607">
        <v>-0.3754656911</v>
      </c>
    </row>
    <row r="4608" spans="1:2" x14ac:dyDescent="0.25">
      <c r="A4608">
        <v>-0.79081827400000004</v>
      </c>
      <c r="B4608">
        <v>-0.38365647200000003</v>
      </c>
    </row>
    <row r="4609" spans="1:2" x14ac:dyDescent="0.25">
      <c r="A4609">
        <v>-0.77883011099999999</v>
      </c>
      <c r="B4609">
        <v>-0.44511464239999998</v>
      </c>
    </row>
    <row r="4610" spans="1:2" x14ac:dyDescent="0.25">
      <c r="A4610">
        <v>-0.70818346740000004</v>
      </c>
      <c r="B4610">
        <v>-0.54450792069999998</v>
      </c>
    </row>
    <row r="4611" spans="1:2" x14ac:dyDescent="0.25">
      <c r="A4611">
        <v>-0.58482760190000005</v>
      </c>
      <c r="B4611">
        <v>-0.6520306468</v>
      </c>
    </row>
    <row r="4612" spans="1:2" x14ac:dyDescent="0.25">
      <c r="A4612">
        <v>-0.42498520020000002</v>
      </c>
      <c r="B4612">
        <v>-0.73564219470000003</v>
      </c>
    </row>
    <row r="4613" spans="1:2" x14ac:dyDescent="0.25">
      <c r="A4613">
        <v>-0.25464221840000001</v>
      </c>
      <c r="B4613">
        <v>-0.77458477020000005</v>
      </c>
    </row>
    <row r="4614" spans="1:2" x14ac:dyDescent="0.25">
      <c r="A4614">
        <v>-0.10304033009999999</v>
      </c>
      <c r="B4614">
        <v>-0.76763319969999999</v>
      </c>
    </row>
    <row r="4615" spans="1:2" x14ac:dyDescent="0.25">
      <c r="A4615">
        <v>5.4559018000000003E-3</v>
      </c>
      <c r="B4615">
        <v>-0.73126965759999996</v>
      </c>
    </row>
    <row r="4616" spans="1:2" x14ac:dyDescent="0.25">
      <c r="A4616">
        <v>5.5523224199999999E-2</v>
      </c>
      <c r="B4616">
        <v>-0.68840396400000003</v>
      </c>
    </row>
    <row r="4617" spans="1:2" x14ac:dyDescent="0.25">
      <c r="A4617">
        <v>4.0459126200000001E-2</v>
      </c>
      <c r="B4617">
        <v>-0.65426659580000002</v>
      </c>
    </row>
    <row r="4618" spans="1:2" x14ac:dyDescent="0.25">
      <c r="A4618">
        <v>-3.8555253300000002E-2</v>
      </c>
      <c r="B4618">
        <v>-0.62831145519999998</v>
      </c>
    </row>
    <row r="4619" spans="1:2" x14ac:dyDescent="0.25">
      <c r="A4619">
        <v>-0.1707749516</v>
      </c>
      <c r="B4619">
        <v>-0.59747695919999999</v>
      </c>
    </row>
    <row r="4620" spans="1:2" x14ac:dyDescent="0.25">
      <c r="A4620">
        <v>-0.33469668029999999</v>
      </c>
      <c r="B4620">
        <v>-0.54876244070000002</v>
      </c>
    </row>
    <row r="4621" spans="1:2" x14ac:dyDescent="0.25">
      <c r="A4621">
        <v>-0.50183612109999998</v>
      </c>
      <c r="B4621">
        <v>-0.48234352470000003</v>
      </c>
    </row>
    <row r="4622" spans="1:2" x14ac:dyDescent="0.25">
      <c r="A4622">
        <v>-0.6449087858</v>
      </c>
      <c r="B4622">
        <v>-0.41566529870000002</v>
      </c>
    </row>
    <row r="4623" spans="1:2" x14ac:dyDescent="0.25">
      <c r="A4623">
        <v>-0.74465596680000001</v>
      </c>
      <c r="B4623">
        <v>-0.37552487849999999</v>
      </c>
    </row>
    <row r="4624" spans="1:2" x14ac:dyDescent="0.25">
      <c r="A4624">
        <v>-0.79080468420000005</v>
      </c>
      <c r="B4624">
        <v>-0.3837033212</v>
      </c>
    </row>
    <row r="4625" spans="1:2" x14ac:dyDescent="0.25">
      <c r="A4625">
        <v>-0.77883785959999996</v>
      </c>
      <c r="B4625">
        <v>-0.44513764979999998</v>
      </c>
    </row>
    <row r="4626" spans="1:2" x14ac:dyDescent="0.25">
      <c r="A4626">
        <v>-0.70818501710000004</v>
      </c>
      <c r="B4626">
        <v>-0.54450714590000004</v>
      </c>
    </row>
    <row r="4627" spans="1:2" x14ac:dyDescent="0.25">
      <c r="A4627">
        <v>-0.5847876072</v>
      </c>
      <c r="B4627">
        <v>-0.65201610330000004</v>
      </c>
    </row>
    <row r="4628" spans="1:2" x14ac:dyDescent="0.25">
      <c r="A4628">
        <v>-0.42491325740000002</v>
      </c>
      <c r="B4628">
        <v>-0.7356235981</v>
      </c>
    </row>
    <row r="4629" spans="1:2" x14ac:dyDescent="0.25">
      <c r="A4629">
        <v>-0.2545870543</v>
      </c>
      <c r="B4629">
        <v>-0.77456897499999999</v>
      </c>
    </row>
    <row r="4630" spans="1:2" x14ac:dyDescent="0.25">
      <c r="A4630">
        <v>-0.1030318737</v>
      </c>
      <c r="B4630">
        <v>-0.76763039830000002</v>
      </c>
    </row>
    <row r="4631" spans="1:2" x14ac:dyDescent="0.25">
      <c r="A4631">
        <v>5.4421080000000002E-3</v>
      </c>
      <c r="B4631">
        <v>-0.73128843310000002</v>
      </c>
    </row>
    <row r="4632" spans="1:2" x14ac:dyDescent="0.25">
      <c r="A4632">
        <v>5.5532522500000001E-2</v>
      </c>
      <c r="B4632">
        <v>-0.6884377599</v>
      </c>
    </row>
    <row r="4633" spans="1:2" x14ac:dyDescent="0.25">
      <c r="A4633">
        <v>4.05029207E-2</v>
      </c>
      <c r="B4633">
        <v>-0.65429216619999997</v>
      </c>
    </row>
    <row r="4634" spans="1:2" x14ac:dyDescent="0.25">
      <c r="A4634">
        <v>-3.8504686199999999E-2</v>
      </c>
      <c r="B4634">
        <v>-0.62830466029999998</v>
      </c>
    </row>
    <row r="4635" spans="1:2" x14ac:dyDescent="0.25">
      <c r="A4635">
        <v>-0.1707437634</v>
      </c>
      <c r="B4635">
        <v>-0.5974354744</v>
      </c>
    </row>
    <row r="4636" spans="1:2" x14ac:dyDescent="0.25">
      <c r="A4636">
        <v>-0.33468049760000002</v>
      </c>
      <c r="B4636">
        <v>-0.54871344570000002</v>
      </c>
    </row>
    <row r="4637" spans="1:2" x14ac:dyDescent="0.25">
      <c r="A4637">
        <v>-0.5018133521</v>
      </c>
      <c r="B4637">
        <v>-0.4823178649</v>
      </c>
    </row>
    <row r="4638" spans="1:2" x14ac:dyDescent="0.25">
      <c r="A4638">
        <v>-0.64487534759999998</v>
      </c>
      <c r="B4638">
        <v>-0.41566601399999997</v>
      </c>
    </row>
    <row r="4639" spans="1:2" x14ac:dyDescent="0.25">
      <c r="A4639">
        <v>-0.74463468789999998</v>
      </c>
      <c r="B4639">
        <v>-0.37552362680000001</v>
      </c>
    </row>
    <row r="4640" spans="1:2" x14ac:dyDescent="0.25">
      <c r="A4640">
        <v>-0.79081988329999997</v>
      </c>
      <c r="B4640">
        <v>-0.38367536660000001</v>
      </c>
    </row>
    <row r="4641" spans="1:2" x14ac:dyDescent="0.25">
      <c r="A4641">
        <v>-0.77888417239999996</v>
      </c>
      <c r="B4641">
        <v>-0.4450971782</v>
      </c>
    </row>
    <row r="4642" spans="1:2" x14ac:dyDescent="0.25">
      <c r="A4642">
        <v>-0.70823073390000002</v>
      </c>
      <c r="B4642">
        <v>-0.54449719190000001</v>
      </c>
    </row>
    <row r="4643" spans="1:2" x14ac:dyDescent="0.25">
      <c r="A4643">
        <v>-0.58480942250000001</v>
      </c>
      <c r="B4643">
        <v>-0.65206044910000005</v>
      </c>
    </row>
    <row r="4644" spans="1:2" x14ac:dyDescent="0.25">
      <c r="A4644">
        <v>-0.4249198139</v>
      </c>
      <c r="B4644">
        <v>-0.7357012033</v>
      </c>
    </row>
    <row r="4645" spans="1:2" x14ac:dyDescent="0.25">
      <c r="A4645">
        <v>-0.25460663439999998</v>
      </c>
      <c r="B4645">
        <v>-0.77463501690000003</v>
      </c>
    </row>
    <row r="4646" spans="1:2" x14ac:dyDescent="0.25">
      <c r="A4646">
        <v>-0.1030806601</v>
      </c>
      <c r="B4646">
        <v>-0.76765447850000001</v>
      </c>
    </row>
    <row r="4647" spans="1:2" x14ac:dyDescent="0.25">
      <c r="A4647">
        <v>5.3801402000000003E-3</v>
      </c>
      <c r="B4647">
        <v>-0.73127436639999999</v>
      </c>
    </row>
    <row r="4648" spans="1:2" x14ac:dyDescent="0.25">
      <c r="A4648">
        <v>5.54887019E-2</v>
      </c>
      <c r="B4648">
        <v>-0.68841063979999995</v>
      </c>
    </row>
    <row r="4649" spans="1:2" x14ac:dyDescent="0.25">
      <c r="A4649">
        <v>4.0482744600000002E-2</v>
      </c>
      <c r="B4649">
        <v>-0.65427613259999995</v>
      </c>
    </row>
    <row r="4650" spans="1:2" x14ac:dyDescent="0.25">
      <c r="A4650">
        <v>-3.8532070799999998E-2</v>
      </c>
      <c r="B4650">
        <v>-0.62831115719999997</v>
      </c>
    </row>
    <row r="4651" spans="1:2" x14ac:dyDescent="0.25">
      <c r="A4651">
        <v>-0.17080470919999999</v>
      </c>
      <c r="B4651">
        <v>-0.59746307129999998</v>
      </c>
    </row>
    <row r="4652" spans="1:2" x14ac:dyDescent="0.25">
      <c r="A4652">
        <v>-0.33475741739999998</v>
      </c>
      <c r="B4652">
        <v>-0.54875653980000005</v>
      </c>
    </row>
    <row r="4653" spans="1:2" x14ac:dyDescent="0.25">
      <c r="A4653">
        <v>-0.50186121459999999</v>
      </c>
      <c r="B4653">
        <v>-0.48237484689999999</v>
      </c>
    </row>
    <row r="4654" spans="1:2" x14ac:dyDescent="0.25">
      <c r="A4654">
        <v>-0.6448718309</v>
      </c>
      <c r="B4654">
        <v>-0.4157322645</v>
      </c>
    </row>
    <row r="4655" spans="1:2" x14ac:dyDescent="0.25">
      <c r="A4655">
        <v>-0.74460166689999996</v>
      </c>
      <c r="B4655">
        <v>-0.37558445330000001</v>
      </c>
    </row>
    <row r="4656" spans="1:2" x14ac:dyDescent="0.25">
      <c r="A4656">
        <v>-0.79079139229999995</v>
      </c>
      <c r="B4656">
        <v>-0.38371339440000002</v>
      </c>
    </row>
    <row r="4657" spans="1:2" x14ac:dyDescent="0.25">
      <c r="A4657">
        <v>-0.77886360880000005</v>
      </c>
      <c r="B4657">
        <v>-0.44510766860000001</v>
      </c>
    </row>
    <row r="4658" spans="1:2" x14ac:dyDescent="0.25">
      <c r="A4658">
        <v>-0.70819765329999995</v>
      </c>
      <c r="B4658">
        <v>-0.54449337720000002</v>
      </c>
    </row>
    <row r="4659" spans="1:2" x14ac:dyDescent="0.25">
      <c r="A4659">
        <v>-0.58475810289999997</v>
      </c>
      <c r="B4659">
        <v>-0.65206074709999995</v>
      </c>
    </row>
    <row r="4660" spans="1:2" x14ac:dyDescent="0.25">
      <c r="A4660">
        <v>-0.42487132550000001</v>
      </c>
      <c r="B4660">
        <v>-0.73571193219999997</v>
      </c>
    </row>
    <row r="4661" spans="1:2" x14ac:dyDescent="0.25">
      <c r="A4661">
        <v>-0.25458323960000001</v>
      </c>
      <c r="B4661">
        <v>-0.77464890480000004</v>
      </c>
    </row>
    <row r="4662" spans="1:2" x14ac:dyDescent="0.25">
      <c r="A4662">
        <v>-0.1030779183</v>
      </c>
      <c r="B4662">
        <v>-0.76766276359999996</v>
      </c>
    </row>
    <row r="4663" spans="1:2" x14ac:dyDescent="0.25">
      <c r="A4663">
        <v>5.3865197E-3</v>
      </c>
      <c r="B4663">
        <v>-0.73127567770000002</v>
      </c>
    </row>
    <row r="4664" spans="1:2" x14ac:dyDescent="0.25">
      <c r="A4664">
        <v>5.5511862000000002E-2</v>
      </c>
      <c r="B4664">
        <v>-0.68840914959999999</v>
      </c>
    </row>
    <row r="4665" spans="1:2" x14ac:dyDescent="0.25">
      <c r="A4665">
        <v>4.0513507999999997E-2</v>
      </c>
      <c r="B4665">
        <v>-0.65427070860000003</v>
      </c>
    </row>
    <row r="4666" spans="1:2" x14ac:dyDescent="0.25">
      <c r="A4666">
        <v>-3.8508977700000002E-2</v>
      </c>
      <c r="B4666">
        <v>-0.62829637530000004</v>
      </c>
    </row>
    <row r="4667" spans="1:2" x14ac:dyDescent="0.25">
      <c r="A4667">
        <v>-0.1707947105</v>
      </c>
      <c r="B4667">
        <v>-0.59744369980000001</v>
      </c>
    </row>
    <row r="4668" spans="1:2" x14ac:dyDescent="0.25">
      <c r="A4668">
        <v>-0.33475494379999998</v>
      </c>
      <c r="B4668">
        <v>-0.54874891039999996</v>
      </c>
    </row>
    <row r="4669" spans="1:2" x14ac:dyDescent="0.25">
      <c r="A4669">
        <v>-0.5018578172</v>
      </c>
      <c r="B4669">
        <v>-0.48239159580000002</v>
      </c>
    </row>
    <row r="4670" spans="1:2" x14ac:dyDescent="0.25">
      <c r="A4670">
        <v>-0.64486640689999997</v>
      </c>
      <c r="B4670">
        <v>-0.41576537489999998</v>
      </c>
    </row>
    <row r="4671" spans="1:2" x14ac:dyDescent="0.25">
      <c r="A4671">
        <v>-0.74461060759999997</v>
      </c>
      <c r="B4671">
        <v>-0.37560391430000001</v>
      </c>
    </row>
    <row r="4672" spans="1:2" x14ac:dyDescent="0.25">
      <c r="A4672">
        <v>-0.79083228110000003</v>
      </c>
      <c r="B4672">
        <v>-0.38369980450000002</v>
      </c>
    </row>
    <row r="4673" spans="1:2" x14ac:dyDescent="0.25">
      <c r="A4673">
        <v>-0.77893048519999997</v>
      </c>
      <c r="B4673">
        <v>-0.4450858533</v>
      </c>
    </row>
    <row r="4674" spans="1:2" x14ac:dyDescent="0.25">
      <c r="A4674">
        <v>-0.70826506609999995</v>
      </c>
      <c r="B4674">
        <v>-0.54451078180000001</v>
      </c>
    </row>
    <row r="4675" spans="1:2" x14ac:dyDescent="0.25">
      <c r="A4675">
        <v>-0.58480668069999997</v>
      </c>
      <c r="B4675">
        <v>-0.65213459730000001</v>
      </c>
    </row>
    <row r="4676" spans="1:2" x14ac:dyDescent="0.25">
      <c r="A4676">
        <v>-0.42490777369999999</v>
      </c>
      <c r="B4676">
        <v>-0.73580694199999996</v>
      </c>
    </row>
    <row r="4677" spans="1:2" x14ac:dyDescent="0.25">
      <c r="A4677">
        <v>-0.25463065509999999</v>
      </c>
      <c r="B4677">
        <v>-0.77471274140000002</v>
      </c>
    </row>
    <row r="4678" spans="1:2" x14ac:dyDescent="0.25">
      <c r="A4678">
        <v>-0.1031424925</v>
      </c>
      <c r="B4678">
        <v>-0.76768130059999995</v>
      </c>
    </row>
    <row r="4679" spans="1:2" x14ac:dyDescent="0.25">
      <c r="A4679">
        <v>5.3293137000000003E-3</v>
      </c>
      <c r="B4679">
        <v>-0.73128128049999996</v>
      </c>
    </row>
    <row r="4680" spans="1:2" x14ac:dyDescent="0.25">
      <c r="A4680">
        <v>5.548691E-2</v>
      </c>
      <c r="B4680">
        <v>-0.6884377599</v>
      </c>
    </row>
    <row r="4681" spans="1:2" x14ac:dyDescent="0.25">
      <c r="A4681">
        <v>4.0513958799999999E-2</v>
      </c>
      <c r="B4681">
        <v>-0.65433168409999998</v>
      </c>
    </row>
    <row r="4682" spans="1:2" x14ac:dyDescent="0.25">
      <c r="A4682">
        <v>-3.8510687600000003E-2</v>
      </c>
      <c r="B4682">
        <v>-0.6283735037</v>
      </c>
    </row>
    <row r="4683" spans="1:2" x14ac:dyDescent="0.25">
      <c r="A4683">
        <v>-0.17081142960000001</v>
      </c>
      <c r="B4683">
        <v>-0.59751188759999996</v>
      </c>
    </row>
    <row r="4684" spans="1:2" x14ac:dyDescent="0.25">
      <c r="A4684">
        <v>-0.33477354050000002</v>
      </c>
      <c r="B4684">
        <v>-0.54879254099999997</v>
      </c>
    </row>
    <row r="4685" spans="1:2" x14ac:dyDescent="0.25">
      <c r="A4685">
        <v>-0.50185889009999995</v>
      </c>
      <c r="B4685">
        <v>-0.48241129519999998</v>
      </c>
    </row>
    <row r="4686" spans="1:2" x14ac:dyDescent="0.25">
      <c r="A4686">
        <v>-0.64484769109999995</v>
      </c>
      <c r="B4686">
        <v>-0.41577094790000002</v>
      </c>
    </row>
    <row r="4687" spans="1:2" x14ac:dyDescent="0.25">
      <c r="A4687">
        <v>-0.74458074569999999</v>
      </c>
      <c r="B4687">
        <v>-0.375605613</v>
      </c>
    </row>
    <row r="4688" spans="1:2" x14ac:dyDescent="0.25">
      <c r="A4688">
        <v>-0.79079210759999996</v>
      </c>
      <c r="B4688">
        <v>-0.38370195029999998</v>
      </c>
    </row>
    <row r="4689" spans="1:2" x14ac:dyDescent="0.25">
      <c r="A4689">
        <v>-0.77888065579999999</v>
      </c>
      <c r="B4689">
        <v>-0.44508507850000001</v>
      </c>
    </row>
    <row r="4690" spans="1:2" x14ac:dyDescent="0.25">
      <c r="A4690">
        <v>-0.70821690559999995</v>
      </c>
      <c r="B4690">
        <v>-0.54450678829999999</v>
      </c>
    </row>
    <row r="4691" spans="1:2" x14ac:dyDescent="0.25">
      <c r="A4691">
        <v>-0.58477205040000002</v>
      </c>
      <c r="B4691">
        <v>-0.65213549140000004</v>
      </c>
    </row>
    <row r="4692" spans="1:2" x14ac:dyDescent="0.25">
      <c r="A4692">
        <v>-0.4248811603</v>
      </c>
      <c r="B4692">
        <v>-0.73581713439999996</v>
      </c>
    </row>
    <row r="4693" spans="1:2" x14ac:dyDescent="0.25">
      <c r="A4693">
        <v>-0.2545939982</v>
      </c>
      <c r="B4693">
        <v>-0.77472293380000001</v>
      </c>
    </row>
    <row r="4694" spans="1:2" x14ac:dyDescent="0.25">
      <c r="A4694">
        <v>-0.1030912623</v>
      </c>
      <c r="B4694">
        <v>-0.76768028740000005</v>
      </c>
    </row>
    <row r="4695" spans="1:2" x14ac:dyDescent="0.25">
      <c r="A4695">
        <v>5.3744107000000003E-3</v>
      </c>
      <c r="B4695">
        <v>-0.73127079009999996</v>
      </c>
    </row>
    <row r="4696" spans="1:2" x14ac:dyDescent="0.25">
      <c r="A4696">
        <v>5.5504463599999998E-2</v>
      </c>
      <c r="B4696">
        <v>-0.68842929600000002</v>
      </c>
    </row>
    <row r="4697" spans="1:2" x14ac:dyDescent="0.25">
      <c r="A4697">
        <v>4.0508449100000003E-2</v>
      </c>
      <c r="B4697">
        <v>-0.65433055159999998</v>
      </c>
    </row>
    <row r="4698" spans="1:2" x14ac:dyDescent="0.25">
      <c r="A4698">
        <v>-3.8517009499999998E-2</v>
      </c>
      <c r="B4698">
        <v>-0.62837749720000002</v>
      </c>
    </row>
    <row r="4699" spans="1:2" x14ac:dyDescent="0.25">
      <c r="A4699">
        <v>-0.17080882189999999</v>
      </c>
      <c r="B4699">
        <v>-0.59751951690000005</v>
      </c>
    </row>
    <row r="4700" spans="1:2" x14ac:dyDescent="0.25">
      <c r="A4700">
        <v>-0.33477628230000001</v>
      </c>
      <c r="B4700">
        <v>-0.54880779980000005</v>
      </c>
    </row>
    <row r="4701" spans="1:2" x14ac:dyDescent="0.25">
      <c r="A4701">
        <v>-0.5018818974</v>
      </c>
      <c r="B4701">
        <v>-0.48243811730000002</v>
      </c>
    </row>
    <row r="4702" spans="1:2" x14ac:dyDescent="0.25">
      <c r="A4702">
        <v>-0.64488363270000004</v>
      </c>
      <c r="B4702">
        <v>-0.41580799219999998</v>
      </c>
    </row>
    <row r="4703" spans="1:2" x14ac:dyDescent="0.25">
      <c r="A4703">
        <v>-0.74460756780000004</v>
      </c>
      <c r="B4703">
        <v>-0.37564912439999998</v>
      </c>
    </row>
    <row r="4704" spans="1:2" x14ac:dyDescent="0.25">
      <c r="A4704">
        <v>-0.79080921410000005</v>
      </c>
      <c r="B4704">
        <v>-0.38374853129999997</v>
      </c>
    </row>
    <row r="4705" spans="1:2" x14ac:dyDescent="0.25">
      <c r="A4705">
        <v>-0.77891880270000002</v>
      </c>
      <c r="B4705">
        <v>-0.44513121249999998</v>
      </c>
    </row>
    <row r="4706" spans="1:2" x14ac:dyDescent="0.25">
      <c r="A4706">
        <v>-0.70830082890000001</v>
      </c>
      <c r="B4706">
        <v>-0.5445500016</v>
      </c>
    </row>
    <row r="4707" spans="1:2" x14ac:dyDescent="0.25">
      <c r="A4707">
        <v>-0.58488696809999996</v>
      </c>
      <c r="B4707">
        <v>-0.65217441320000002</v>
      </c>
    </row>
    <row r="4708" spans="1:2" x14ac:dyDescent="0.25">
      <c r="A4708">
        <v>-0.42498677969999998</v>
      </c>
      <c r="B4708">
        <v>-0.73585182429999996</v>
      </c>
    </row>
    <row r="4709" spans="1:2" x14ac:dyDescent="0.25">
      <c r="A4709">
        <v>-0.25466609000000001</v>
      </c>
      <c r="B4709">
        <v>-0.7747557759</v>
      </c>
    </row>
    <row r="4710" spans="1:2" x14ac:dyDescent="0.25">
      <c r="A4710">
        <v>-0.1031407714</v>
      </c>
      <c r="B4710">
        <v>-0.76771312950000004</v>
      </c>
    </row>
    <row r="4711" spans="1:2" x14ac:dyDescent="0.25">
      <c r="A4711">
        <v>5.3250863999999998E-3</v>
      </c>
      <c r="B4711">
        <v>-0.73130625490000001</v>
      </c>
    </row>
    <row r="4712" spans="1:2" x14ac:dyDescent="0.25">
      <c r="A4712">
        <v>5.5456716599999997E-2</v>
      </c>
      <c r="B4712">
        <v>-0.68847733739999994</v>
      </c>
    </row>
    <row r="4713" spans="1:2" x14ac:dyDescent="0.25">
      <c r="A4713">
        <v>4.0489465000000002E-2</v>
      </c>
      <c r="B4713">
        <v>-0.65440273280000005</v>
      </c>
    </row>
    <row r="4714" spans="1:2" x14ac:dyDescent="0.25">
      <c r="A4714">
        <v>-3.8485936800000002E-2</v>
      </c>
      <c r="B4714">
        <v>-0.62846964599999999</v>
      </c>
    </row>
    <row r="4715" spans="1:2" x14ac:dyDescent="0.25">
      <c r="A4715">
        <v>-0.17074483630000001</v>
      </c>
      <c r="B4715">
        <v>-0.59760522839999997</v>
      </c>
    </row>
    <row r="4716" spans="1:2" x14ac:dyDescent="0.25">
      <c r="A4716">
        <v>-0.3347263634</v>
      </c>
      <c r="B4716">
        <v>-0.54885244369999997</v>
      </c>
    </row>
    <row r="4717" spans="1:2" x14ac:dyDescent="0.25">
      <c r="A4717">
        <v>-0.50187659259999995</v>
      </c>
      <c r="B4717">
        <v>-0.4824299514</v>
      </c>
    </row>
    <row r="4718" spans="1:2" x14ac:dyDescent="0.25">
      <c r="A4718">
        <v>-0.64490389820000005</v>
      </c>
      <c r="B4718">
        <v>-0.415773958</v>
      </c>
    </row>
    <row r="4719" spans="1:2" x14ac:dyDescent="0.25">
      <c r="A4719">
        <v>-0.74460858110000006</v>
      </c>
      <c r="B4719">
        <v>-0.3756296039</v>
      </c>
    </row>
    <row r="4720" spans="1:2" x14ac:dyDescent="0.25">
      <c r="A4720">
        <v>-0.79077059029999996</v>
      </c>
      <c r="B4720">
        <v>-0.38375812770000001</v>
      </c>
    </row>
    <row r="4721" spans="1:2" x14ac:dyDescent="0.25">
      <c r="A4721">
        <v>-0.77886402610000005</v>
      </c>
      <c r="B4721">
        <v>-0.44515284900000002</v>
      </c>
    </row>
    <row r="4722" spans="1:2" x14ac:dyDescent="0.25">
      <c r="A4722">
        <v>-0.70826870200000003</v>
      </c>
      <c r="B4722">
        <v>-0.544562459</v>
      </c>
    </row>
    <row r="4723" spans="1:2" x14ac:dyDescent="0.25">
      <c r="A4723">
        <v>-0.58488023280000001</v>
      </c>
      <c r="B4723">
        <v>-0.65217459200000005</v>
      </c>
    </row>
    <row r="4724" spans="1:2" x14ac:dyDescent="0.25">
      <c r="A4724">
        <v>-0.4249642193</v>
      </c>
      <c r="B4724">
        <v>-0.7358477712</v>
      </c>
    </row>
    <row r="4725" spans="1:2" x14ac:dyDescent="0.25">
      <c r="A4725">
        <v>-0.25459629299999997</v>
      </c>
      <c r="B4725">
        <v>-0.77475190159999996</v>
      </c>
    </row>
    <row r="4726" spans="1:2" x14ac:dyDescent="0.25">
      <c r="A4726">
        <v>-0.1030487791</v>
      </c>
      <c r="B4726">
        <v>-0.76770931480000004</v>
      </c>
    </row>
    <row r="4727" spans="1:2" x14ac:dyDescent="0.25">
      <c r="A4727">
        <v>5.3818086000000003E-3</v>
      </c>
      <c r="B4727">
        <v>-0.73130404950000005</v>
      </c>
    </row>
    <row r="4728" spans="1:2" x14ac:dyDescent="0.25">
      <c r="A4728">
        <v>5.5451445299999999E-2</v>
      </c>
      <c r="B4728">
        <v>-0.68847703930000004</v>
      </c>
    </row>
    <row r="4729" spans="1:2" x14ac:dyDescent="0.25">
      <c r="A4729">
        <v>4.0452681499999997E-2</v>
      </c>
      <c r="B4729">
        <v>-0.65440410380000003</v>
      </c>
    </row>
    <row r="4730" spans="1:2" x14ac:dyDescent="0.25">
      <c r="A4730">
        <v>-3.8508333300000003E-2</v>
      </c>
      <c r="B4730">
        <v>-0.62847638130000005</v>
      </c>
    </row>
    <row r="4731" spans="1:2" x14ac:dyDescent="0.25">
      <c r="A4731">
        <v>-0.17074859140000001</v>
      </c>
      <c r="B4731">
        <v>-0.59762138129999998</v>
      </c>
    </row>
    <row r="4732" spans="1:2" x14ac:dyDescent="0.25">
      <c r="A4732">
        <v>-0.33474612240000001</v>
      </c>
      <c r="B4732">
        <v>-0.54887509349999997</v>
      </c>
    </row>
    <row r="4733" spans="1:2" x14ac:dyDescent="0.25">
      <c r="A4733">
        <v>-0.50193375350000002</v>
      </c>
      <c r="B4733">
        <v>-0.4824509025</v>
      </c>
    </row>
    <row r="4734" spans="1:2" x14ac:dyDescent="0.25">
      <c r="A4734">
        <v>-0.64497292039999998</v>
      </c>
      <c r="B4734">
        <v>-0.41579401490000001</v>
      </c>
    </row>
    <row r="4735" spans="1:2" x14ac:dyDescent="0.25">
      <c r="A4735">
        <v>-0.74464082720000002</v>
      </c>
      <c r="B4735">
        <v>-0.37566754219999998</v>
      </c>
    </row>
    <row r="4736" spans="1:2" x14ac:dyDescent="0.25">
      <c r="A4736">
        <v>-0.79074800010000001</v>
      </c>
      <c r="B4736">
        <v>-0.38383039829999999</v>
      </c>
    </row>
    <row r="4737" spans="1:2" x14ac:dyDescent="0.25">
      <c r="A4737">
        <v>-0.77882039550000004</v>
      </c>
      <c r="B4737">
        <v>-0.44524687530000001</v>
      </c>
    </row>
    <row r="4738" spans="1:2" x14ac:dyDescent="0.25">
      <c r="A4738">
        <v>-0.70825028420000002</v>
      </c>
      <c r="B4738">
        <v>-0.54464560750000002</v>
      </c>
    </row>
    <row r="4739" spans="1:2" x14ac:dyDescent="0.25">
      <c r="A4739">
        <v>-0.58489799499999995</v>
      </c>
      <c r="B4739">
        <v>-0.65223002429999999</v>
      </c>
    </row>
    <row r="4740" spans="1:2" x14ac:dyDescent="0.25">
      <c r="A4740">
        <v>-0.42498880620000001</v>
      </c>
      <c r="B4740">
        <v>-0.73589050769999997</v>
      </c>
    </row>
    <row r="4741" spans="1:2" x14ac:dyDescent="0.25">
      <c r="A4741">
        <v>-0.25459593530000002</v>
      </c>
      <c r="B4741">
        <v>-0.77480351920000001</v>
      </c>
    </row>
    <row r="4742" spans="1:2" x14ac:dyDescent="0.25">
      <c r="A4742">
        <v>-0.1030298546</v>
      </c>
      <c r="B4742">
        <v>-0.76776963470000004</v>
      </c>
    </row>
    <row r="4743" spans="1:2" x14ac:dyDescent="0.25">
      <c r="A4743">
        <v>5.3801070999999999E-3</v>
      </c>
      <c r="B4743">
        <v>-0.73135733599999997</v>
      </c>
    </row>
    <row r="4744" spans="1:2" x14ac:dyDescent="0.25">
      <c r="A4744">
        <v>5.5409911999999999E-2</v>
      </c>
      <c r="B4744">
        <v>-0.68851774929999998</v>
      </c>
    </row>
    <row r="4745" spans="1:2" x14ac:dyDescent="0.25">
      <c r="A4745">
        <v>4.0415819700000001E-2</v>
      </c>
      <c r="B4745">
        <v>-0.65444451569999995</v>
      </c>
    </row>
    <row r="4746" spans="1:2" x14ac:dyDescent="0.25">
      <c r="A4746">
        <v>-3.8474913700000002E-2</v>
      </c>
      <c r="B4746">
        <v>-0.6285264492</v>
      </c>
    </row>
    <row r="4747" spans="1:2" x14ac:dyDescent="0.25">
      <c r="A4747">
        <v>-0.17064210769999999</v>
      </c>
      <c r="B4747">
        <v>-0.59766632320000002</v>
      </c>
    </row>
    <row r="4748" spans="1:2" x14ac:dyDescent="0.25">
      <c r="A4748">
        <v>-0.33463382720000001</v>
      </c>
      <c r="B4748">
        <v>-0.54888707400000003</v>
      </c>
    </row>
    <row r="4749" spans="1:2" x14ac:dyDescent="0.25">
      <c r="A4749">
        <v>-0.50187742710000005</v>
      </c>
      <c r="B4749">
        <v>-0.4824228585</v>
      </c>
    </row>
    <row r="4750" spans="1:2" x14ac:dyDescent="0.25">
      <c r="A4750">
        <v>-0.6449664235</v>
      </c>
      <c r="B4750">
        <v>-0.41575253010000002</v>
      </c>
    </row>
    <row r="4751" spans="1:2" x14ac:dyDescent="0.25">
      <c r="A4751">
        <v>-0.74463140959999996</v>
      </c>
      <c r="B4751">
        <v>-0.37564513090000001</v>
      </c>
    </row>
    <row r="4752" spans="1:2" x14ac:dyDescent="0.25">
      <c r="A4752">
        <v>-0.79071491959999995</v>
      </c>
      <c r="B4752">
        <v>-0.38382717970000002</v>
      </c>
    </row>
    <row r="4753" spans="1:2" x14ac:dyDescent="0.25">
      <c r="A4753">
        <v>-0.77880764010000003</v>
      </c>
      <c r="B4753">
        <v>-0.44522893429999999</v>
      </c>
    </row>
    <row r="4754" spans="1:2" x14ac:dyDescent="0.25">
      <c r="A4754">
        <v>-0.70830255750000004</v>
      </c>
      <c r="B4754">
        <v>-0.54458361860000004</v>
      </c>
    </row>
    <row r="4755" spans="1:2" x14ac:dyDescent="0.25">
      <c r="A4755">
        <v>-0.58499163389999997</v>
      </c>
      <c r="B4755">
        <v>-0.65212970969999995</v>
      </c>
    </row>
    <row r="4756" spans="1:2" x14ac:dyDescent="0.25">
      <c r="A4756">
        <v>-0.42505112290000002</v>
      </c>
      <c r="B4756">
        <v>-0.73578774930000002</v>
      </c>
    </row>
    <row r="4757" spans="1:2" x14ac:dyDescent="0.25">
      <c r="A4757">
        <v>-0.25458633899999999</v>
      </c>
      <c r="B4757">
        <v>-0.7747346759</v>
      </c>
    </row>
    <row r="4758" spans="1:2" x14ac:dyDescent="0.25">
      <c r="A4758">
        <v>-0.1029815674</v>
      </c>
      <c r="B4758">
        <v>-0.76774162050000005</v>
      </c>
    </row>
    <row r="4759" spans="1:2" x14ac:dyDescent="0.25">
      <c r="A4759">
        <v>5.4012234000000003E-3</v>
      </c>
      <c r="B4759">
        <v>-0.73134559389999998</v>
      </c>
    </row>
    <row r="4760" spans="1:2" x14ac:dyDescent="0.25">
      <c r="A4760">
        <v>5.5381778600000001E-2</v>
      </c>
      <c r="B4760">
        <v>-0.68849730490000005</v>
      </c>
    </row>
    <row r="4761" spans="1:2" x14ac:dyDescent="0.25">
      <c r="A4761">
        <v>4.03681844E-2</v>
      </c>
      <c r="B4761">
        <v>-0.65441477299999995</v>
      </c>
    </row>
    <row r="4762" spans="1:2" x14ac:dyDescent="0.25">
      <c r="A4762">
        <v>-3.8517720999999998E-2</v>
      </c>
      <c r="B4762">
        <v>-0.62850373979999996</v>
      </c>
    </row>
    <row r="4763" spans="1:2" x14ac:dyDescent="0.25">
      <c r="A4763">
        <v>-0.1706882864</v>
      </c>
      <c r="B4763">
        <v>-0.59766393900000003</v>
      </c>
    </row>
    <row r="4764" spans="1:2" x14ac:dyDescent="0.25">
      <c r="A4764">
        <v>-0.33470314740000001</v>
      </c>
      <c r="B4764">
        <v>-0.54890197519999995</v>
      </c>
    </row>
    <row r="4765" spans="1:2" x14ac:dyDescent="0.25">
      <c r="A4765">
        <v>-0.50196868179999998</v>
      </c>
      <c r="B4765">
        <v>-0.4824448824</v>
      </c>
    </row>
    <row r="4766" spans="1:2" x14ac:dyDescent="0.25">
      <c r="A4766">
        <v>-0.64504885670000001</v>
      </c>
      <c r="B4766">
        <v>-0.41578456759999999</v>
      </c>
    </row>
    <row r="4767" spans="1:2" x14ac:dyDescent="0.25">
      <c r="A4767">
        <v>-0.74467188120000005</v>
      </c>
      <c r="B4767">
        <v>-0.37570014600000001</v>
      </c>
    </row>
    <row r="4768" spans="1:2" x14ac:dyDescent="0.25">
      <c r="A4768">
        <v>-0.79070937630000004</v>
      </c>
      <c r="B4768">
        <v>-0.38390311599999999</v>
      </c>
    </row>
    <row r="4769" spans="1:2" x14ac:dyDescent="0.25">
      <c r="A4769">
        <v>-0.77877861260000003</v>
      </c>
      <c r="B4769">
        <v>-0.44529896969999999</v>
      </c>
    </row>
    <row r="4770" spans="1:2" x14ac:dyDescent="0.25">
      <c r="A4770">
        <v>-0.70827627179999997</v>
      </c>
      <c r="B4770">
        <v>-0.54462581870000004</v>
      </c>
    </row>
    <row r="4771" spans="1:2" x14ac:dyDescent="0.25">
      <c r="A4771">
        <v>-0.58497685190000004</v>
      </c>
      <c r="B4771">
        <v>-0.6521576643</v>
      </c>
    </row>
    <row r="4772" spans="1:2" x14ac:dyDescent="0.25">
      <c r="A4772">
        <v>-0.4250375032</v>
      </c>
      <c r="B4772">
        <v>-0.7358330488</v>
      </c>
    </row>
    <row r="4773" spans="1:2" x14ac:dyDescent="0.25">
      <c r="A4773">
        <v>-0.25456252689999997</v>
      </c>
      <c r="B4773">
        <v>-0.77480626109999995</v>
      </c>
    </row>
    <row r="4774" spans="1:2" x14ac:dyDescent="0.25">
      <c r="A4774">
        <v>-0.1029519737</v>
      </c>
      <c r="B4774">
        <v>-0.76781708000000004</v>
      </c>
    </row>
    <row r="4775" spans="1:2" x14ac:dyDescent="0.25">
      <c r="A4775">
        <v>5.4198279999999998E-3</v>
      </c>
      <c r="B4775">
        <v>-0.73139941689999999</v>
      </c>
    </row>
    <row r="4776" spans="1:2" x14ac:dyDescent="0.25">
      <c r="A4776">
        <v>5.5379904799999997E-2</v>
      </c>
      <c r="B4776">
        <v>-0.68852382899999998</v>
      </c>
    </row>
    <row r="4777" spans="1:2" x14ac:dyDescent="0.25">
      <c r="A4777">
        <v>4.0352623900000002E-2</v>
      </c>
      <c r="B4777">
        <v>-0.65441799160000003</v>
      </c>
    </row>
    <row r="4778" spans="1:2" x14ac:dyDescent="0.25">
      <c r="A4778">
        <v>-3.8535039899999998E-2</v>
      </c>
      <c r="B4778">
        <v>-0.62848073240000002</v>
      </c>
    </row>
    <row r="4779" spans="1:2" x14ac:dyDescent="0.25">
      <c r="A4779">
        <v>-0.1707023829</v>
      </c>
      <c r="B4779">
        <v>-0.59761053320000002</v>
      </c>
    </row>
    <row r="4780" spans="1:2" x14ac:dyDescent="0.25">
      <c r="A4780">
        <v>-0.33471694590000001</v>
      </c>
      <c r="B4780">
        <v>-0.54882723089999996</v>
      </c>
    </row>
    <row r="4781" spans="1:2" x14ac:dyDescent="0.25">
      <c r="A4781">
        <v>-0.50198745730000005</v>
      </c>
      <c r="B4781">
        <v>-0.48237013820000002</v>
      </c>
    </row>
    <row r="4782" spans="1:2" x14ac:dyDescent="0.25">
      <c r="A4782">
        <v>-0.64507359269999998</v>
      </c>
      <c r="B4782">
        <v>-0.41572695970000001</v>
      </c>
    </row>
    <row r="4783" spans="1:2" x14ac:dyDescent="0.25">
      <c r="A4783">
        <v>-0.74469709399999995</v>
      </c>
      <c r="B4783">
        <v>-0.37565961479999999</v>
      </c>
    </row>
    <row r="4784" spans="1:2" x14ac:dyDescent="0.25">
      <c r="A4784">
        <v>-0.79072529079999998</v>
      </c>
      <c r="B4784">
        <v>-0.38386613130000002</v>
      </c>
    </row>
    <row r="4785" spans="1:2" x14ac:dyDescent="0.25">
      <c r="A4785">
        <v>-0.77877938749999998</v>
      </c>
      <c r="B4785">
        <v>-0.44525122639999998</v>
      </c>
    </row>
    <row r="4786" spans="1:2" x14ac:dyDescent="0.25">
      <c r="A4786">
        <v>-0.70827436450000003</v>
      </c>
      <c r="B4786">
        <v>-0.5445545316</v>
      </c>
    </row>
    <row r="4787" spans="1:2" x14ac:dyDescent="0.25">
      <c r="A4787">
        <v>-0.58499711750000005</v>
      </c>
      <c r="B4787">
        <v>-0.65206176039999997</v>
      </c>
    </row>
    <row r="4788" spans="1:2" x14ac:dyDescent="0.25">
      <c r="A4788">
        <v>-0.42508849500000001</v>
      </c>
      <c r="B4788">
        <v>-0.735735476</v>
      </c>
    </row>
    <row r="4789" spans="1:2" x14ac:dyDescent="0.25">
      <c r="A4789">
        <v>-0.25462377069999997</v>
      </c>
      <c r="B4789">
        <v>-0.77473753690000002</v>
      </c>
    </row>
    <row r="4790" spans="1:2" x14ac:dyDescent="0.25">
      <c r="A4790">
        <v>-0.10299384590000001</v>
      </c>
      <c r="B4790">
        <v>-0.76778656239999998</v>
      </c>
    </row>
    <row r="4791" spans="1:2" x14ac:dyDescent="0.25">
      <c r="A4791">
        <v>5.4072071999999999E-3</v>
      </c>
      <c r="B4791">
        <v>-0.73138815160000004</v>
      </c>
    </row>
    <row r="4792" spans="1:2" x14ac:dyDescent="0.25">
      <c r="A4792">
        <v>5.5379904799999997E-2</v>
      </c>
      <c r="B4792">
        <v>-0.68850731850000002</v>
      </c>
    </row>
    <row r="4793" spans="1:2" x14ac:dyDescent="0.25">
      <c r="A4793">
        <v>4.0344074399999999E-2</v>
      </c>
      <c r="B4793">
        <v>-0.65439516310000001</v>
      </c>
    </row>
    <row r="4794" spans="1:2" x14ac:dyDescent="0.25">
      <c r="A4794">
        <v>-3.8547325899999998E-2</v>
      </c>
      <c r="B4794">
        <v>-0.62847459319999999</v>
      </c>
    </row>
    <row r="4795" spans="1:2" x14ac:dyDescent="0.25">
      <c r="A4795">
        <v>-0.17069166899999999</v>
      </c>
      <c r="B4795">
        <v>-0.59764003750000005</v>
      </c>
    </row>
    <row r="4796" spans="1:2" x14ac:dyDescent="0.25">
      <c r="A4796">
        <v>-0.33466947079999998</v>
      </c>
      <c r="B4796">
        <v>-0.54888612029999995</v>
      </c>
    </row>
    <row r="4797" spans="1:2" x14ac:dyDescent="0.25">
      <c r="A4797">
        <v>-0.50192356110000003</v>
      </c>
      <c r="B4797">
        <v>-0.4824314415</v>
      </c>
    </row>
    <row r="4798" spans="1:2" x14ac:dyDescent="0.25">
      <c r="A4798">
        <v>-0.64503061770000003</v>
      </c>
      <c r="B4798">
        <v>-0.41576606040000003</v>
      </c>
    </row>
    <row r="4799" spans="1:2" x14ac:dyDescent="0.25">
      <c r="A4799">
        <v>-0.74469166990000002</v>
      </c>
      <c r="B4799">
        <v>-0.37567096950000001</v>
      </c>
    </row>
    <row r="4800" spans="1:2" x14ac:dyDescent="0.25">
      <c r="A4800">
        <v>-0.79073613880000004</v>
      </c>
      <c r="B4800">
        <v>-0.38385984299999998</v>
      </c>
    </row>
    <row r="4801" spans="1:2" x14ac:dyDescent="0.25">
      <c r="A4801">
        <v>-0.77877700329999999</v>
      </c>
      <c r="B4801">
        <v>-0.44524335860000003</v>
      </c>
    </row>
    <row r="4802" spans="1:2" x14ac:dyDescent="0.25">
      <c r="A4802">
        <v>-0.70825088020000004</v>
      </c>
      <c r="B4802">
        <v>-0.54456460480000002</v>
      </c>
    </row>
    <row r="4803" spans="1:2" x14ac:dyDescent="0.25">
      <c r="A4803">
        <v>-0.58496403689999998</v>
      </c>
      <c r="B4803">
        <v>-0.65210133790000002</v>
      </c>
    </row>
    <row r="4804" spans="1:2" x14ac:dyDescent="0.25">
      <c r="A4804">
        <v>-0.4250610769</v>
      </c>
      <c r="B4804">
        <v>-0.73579388859999995</v>
      </c>
    </row>
    <row r="4805" spans="1:2" x14ac:dyDescent="0.25">
      <c r="A4805">
        <v>-0.25460034609999999</v>
      </c>
      <c r="B4805">
        <v>-0.7747882009</v>
      </c>
    </row>
    <row r="4806" spans="1:2" x14ac:dyDescent="0.25">
      <c r="A4806">
        <v>-0.1029573604</v>
      </c>
      <c r="B4806">
        <v>-0.76780867580000001</v>
      </c>
    </row>
    <row r="4807" spans="1:2" x14ac:dyDescent="0.25">
      <c r="A4807">
        <v>5.4651392E-3</v>
      </c>
      <c r="B4807">
        <v>-0.73138213159999999</v>
      </c>
    </row>
    <row r="4808" spans="1:2" x14ac:dyDescent="0.25">
      <c r="A4808">
        <v>5.5440679200000002E-2</v>
      </c>
      <c r="B4808">
        <v>-0.68848389389999998</v>
      </c>
    </row>
    <row r="4809" spans="1:2" x14ac:dyDescent="0.25">
      <c r="A4809">
        <v>4.0377244399999998E-2</v>
      </c>
      <c r="B4809">
        <v>-0.6543552279</v>
      </c>
    </row>
    <row r="4810" spans="1:2" x14ac:dyDescent="0.25">
      <c r="A4810">
        <v>-3.8550704700000001E-2</v>
      </c>
      <c r="B4810">
        <v>-0.62841510769999998</v>
      </c>
    </row>
    <row r="4811" spans="1:2" x14ac:dyDescent="0.25">
      <c r="A4811">
        <v>-0.17070887979999999</v>
      </c>
      <c r="B4811">
        <v>-0.59757018090000003</v>
      </c>
    </row>
    <row r="4812" spans="1:2" x14ac:dyDescent="0.25">
      <c r="A4812">
        <v>-0.33467486499999999</v>
      </c>
      <c r="B4812">
        <v>-0.54882550240000005</v>
      </c>
    </row>
    <row r="4813" spans="1:2" x14ac:dyDescent="0.25">
      <c r="A4813">
        <v>-0.50192141530000001</v>
      </c>
      <c r="B4813">
        <v>-0.48239058260000001</v>
      </c>
    </row>
    <row r="4814" spans="1:2" x14ac:dyDescent="0.25">
      <c r="A4814">
        <v>-0.64504826069999999</v>
      </c>
      <c r="B4814">
        <v>-0.41573452950000001</v>
      </c>
    </row>
    <row r="4815" spans="1:2" x14ac:dyDescent="0.25">
      <c r="A4815">
        <v>-0.74474114179999995</v>
      </c>
      <c r="B4815">
        <v>-0.3756308854</v>
      </c>
    </row>
    <row r="4816" spans="1:2" x14ac:dyDescent="0.25">
      <c r="A4816">
        <v>-0.7907918692</v>
      </c>
      <c r="B4816">
        <v>-0.38380670550000001</v>
      </c>
    </row>
    <row r="4817" spans="1:2" x14ac:dyDescent="0.25">
      <c r="A4817">
        <v>-0.77879279850000005</v>
      </c>
      <c r="B4817">
        <v>-0.44518277049999999</v>
      </c>
    </row>
    <row r="4818" spans="1:2" x14ac:dyDescent="0.25">
      <c r="A4818">
        <v>-0.70820587869999996</v>
      </c>
      <c r="B4818">
        <v>-0.5445025563</v>
      </c>
    </row>
    <row r="4819" spans="1:2" x14ac:dyDescent="0.25">
      <c r="A4819">
        <v>-0.58488953109999997</v>
      </c>
      <c r="B4819">
        <v>-0.65204530949999995</v>
      </c>
    </row>
    <row r="4820" spans="1:2" x14ac:dyDescent="0.25">
      <c r="A4820">
        <v>-0.42500698570000001</v>
      </c>
      <c r="B4820">
        <v>-0.73575311899999996</v>
      </c>
    </row>
    <row r="4821" spans="1:2" x14ac:dyDescent="0.25">
      <c r="A4821">
        <v>-0.25458556409999999</v>
      </c>
      <c r="B4821">
        <v>-0.77476590869999995</v>
      </c>
    </row>
    <row r="4822" spans="1:2" x14ac:dyDescent="0.25">
      <c r="A4822">
        <v>-0.10295863450000001</v>
      </c>
      <c r="B4822">
        <v>-0.7677955031</v>
      </c>
    </row>
    <row r="4823" spans="1:2" x14ac:dyDescent="0.25">
      <c r="A4823">
        <v>5.4793265000000002E-3</v>
      </c>
      <c r="B4823">
        <v>-0.73136472699999999</v>
      </c>
    </row>
    <row r="4824" spans="1:2" x14ac:dyDescent="0.25">
      <c r="A4824">
        <v>5.5463917600000003E-2</v>
      </c>
      <c r="B4824">
        <v>-0.6884592772</v>
      </c>
    </row>
    <row r="4825" spans="1:2" x14ac:dyDescent="0.25">
      <c r="A4825">
        <v>4.0366832200000001E-2</v>
      </c>
      <c r="B4825">
        <v>-0.65433424709999999</v>
      </c>
    </row>
    <row r="4826" spans="1:2" x14ac:dyDescent="0.25">
      <c r="A4826">
        <v>-3.8614030899999999E-2</v>
      </c>
      <c r="B4826">
        <v>-0.62841111419999995</v>
      </c>
    </row>
    <row r="4827" spans="1:2" x14ac:dyDescent="0.25">
      <c r="A4827">
        <v>-0.17077521979999999</v>
      </c>
      <c r="B4827">
        <v>-0.59759223459999999</v>
      </c>
    </row>
    <row r="4828" spans="1:2" x14ac:dyDescent="0.25">
      <c r="A4828">
        <v>-0.33467024560000003</v>
      </c>
      <c r="B4828">
        <v>-0.54887008670000004</v>
      </c>
    </row>
    <row r="4829" spans="1:2" x14ac:dyDescent="0.25">
      <c r="A4829">
        <v>-0.50183594229999995</v>
      </c>
      <c r="B4829">
        <v>-0.48243689540000001</v>
      </c>
    </row>
    <row r="4830" spans="1:2" x14ac:dyDescent="0.25">
      <c r="A4830">
        <v>-0.64495074750000003</v>
      </c>
      <c r="B4830">
        <v>-0.41575449710000001</v>
      </c>
    </row>
    <row r="4831" spans="1:2" x14ac:dyDescent="0.25">
      <c r="A4831">
        <v>-0.74470162390000005</v>
      </c>
      <c r="B4831">
        <v>-0.37561151390000003</v>
      </c>
    </row>
    <row r="4832" spans="1:2" x14ac:dyDescent="0.25">
      <c r="A4832">
        <v>-0.79080659149999999</v>
      </c>
      <c r="B4832">
        <v>-0.38376727700000002</v>
      </c>
    </row>
    <row r="4833" spans="1:2" x14ac:dyDescent="0.25">
      <c r="A4833">
        <v>-0.77880197760000003</v>
      </c>
      <c r="B4833">
        <v>-0.44516435269999999</v>
      </c>
    </row>
    <row r="4834" spans="1:2" x14ac:dyDescent="0.25">
      <c r="A4834">
        <v>-0.7081788778</v>
      </c>
      <c r="B4834">
        <v>-0.54452484850000005</v>
      </c>
    </row>
    <row r="4835" spans="1:2" x14ac:dyDescent="0.25">
      <c r="A4835">
        <v>-0.58486777540000001</v>
      </c>
      <c r="B4835">
        <v>-0.65208560230000001</v>
      </c>
    </row>
    <row r="4836" spans="1:2" x14ac:dyDescent="0.25">
      <c r="A4836">
        <v>-0.4250445068</v>
      </c>
      <c r="B4836">
        <v>-0.73577398059999999</v>
      </c>
    </row>
    <row r="4837" spans="1:2" x14ac:dyDescent="0.25">
      <c r="A4837">
        <v>-0.25467169280000002</v>
      </c>
      <c r="B4837">
        <v>-0.77475088830000005</v>
      </c>
    </row>
    <row r="4838" spans="1:2" x14ac:dyDescent="0.25">
      <c r="A4838">
        <v>-0.1030223593</v>
      </c>
      <c r="B4838">
        <v>-0.76775830980000004</v>
      </c>
    </row>
    <row r="4839" spans="1:2" x14ac:dyDescent="0.25">
      <c r="A4839">
        <v>5.4898951000000003E-3</v>
      </c>
      <c r="B4839">
        <v>-0.73132723570000002</v>
      </c>
    </row>
    <row r="4840" spans="1:2" x14ac:dyDescent="0.25">
      <c r="A4840">
        <v>5.5524840999999998E-2</v>
      </c>
      <c r="B4840">
        <v>-0.68842560050000001</v>
      </c>
    </row>
    <row r="4841" spans="1:2" x14ac:dyDescent="0.25">
      <c r="A4841">
        <v>4.0412709099999999E-2</v>
      </c>
      <c r="B4841">
        <v>-0.6542927623</v>
      </c>
    </row>
    <row r="4842" spans="1:2" x14ac:dyDescent="0.25">
      <c r="A4842">
        <v>-3.8608837899999998E-2</v>
      </c>
      <c r="B4842">
        <v>-0.62835687399999995</v>
      </c>
    </row>
    <row r="4843" spans="1:2" x14ac:dyDescent="0.25">
      <c r="A4843">
        <v>-0.17078307270000001</v>
      </c>
      <c r="B4843">
        <v>-0.59753572939999999</v>
      </c>
    </row>
    <row r="4844" spans="1:2" x14ac:dyDescent="0.25">
      <c r="A4844">
        <v>-0.33466660980000001</v>
      </c>
      <c r="B4844">
        <v>-0.54882580039999995</v>
      </c>
    </row>
    <row r="4845" spans="1:2" x14ac:dyDescent="0.25">
      <c r="A4845">
        <v>-0.50183016059999996</v>
      </c>
      <c r="B4845">
        <v>-0.48240500689999999</v>
      </c>
    </row>
    <row r="4846" spans="1:2" x14ac:dyDescent="0.25">
      <c r="A4846">
        <v>-0.64496767519999998</v>
      </c>
      <c r="B4846">
        <v>-0.41571900249999999</v>
      </c>
    </row>
    <row r="4847" spans="1:2" x14ac:dyDescent="0.25">
      <c r="A4847">
        <v>-0.74474734070000004</v>
      </c>
      <c r="B4847">
        <v>-0.37556040289999998</v>
      </c>
    </row>
    <row r="4848" spans="1:2" x14ac:dyDescent="0.25">
      <c r="A4848">
        <v>-0.79085302349999997</v>
      </c>
      <c r="B4848">
        <v>-0.38370639090000003</v>
      </c>
    </row>
    <row r="4849" spans="1:2" x14ac:dyDescent="0.25">
      <c r="A4849">
        <v>-0.77881181239999997</v>
      </c>
      <c r="B4849">
        <v>-0.44510826469999998</v>
      </c>
    </row>
    <row r="4850" spans="1:2" x14ac:dyDescent="0.25">
      <c r="A4850">
        <v>-0.70814752579999996</v>
      </c>
      <c r="B4850">
        <v>-0.54448086019999997</v>
      </c>
    </row>
    <row r="4851" spans="1:2" x14ac:dyDescent="0.25">
      <c r="A4851">
        <v>-0.5848275423</v>
      </c>
      <c r="B4851">
        <v>-0.65204918379999999</v>
      </c>
    </row>
    <row r="4852" spans="1:2" x14ac:dyDescent="0.25">
      <c r="A4852">
        <v>-0.42503216859999998</v>
      </c>
      <c r="B4852">
        <v>-0.73573714489999997</v>
      </c>
    </row>
    <row r="4853" spans="1:2" x14ac:dyDescent="0.25">
      <c r="A4853">
        <v>-0.25469180940000002</v>
      </c>
      <c r="B4853">
        <v>-0.7747117281</v>
      </c>
    </row>
    <row r="4854" spans="1:2" x14ac:dyDescent="0.25">
      <c r="A4854">
        <v>-0.1030431837</v>
      </c>
      <c r="B4854">
        <v>-0.76772165299999995</v>
      </c>
    </row>
    <row r="4855" spans="1:2" x14ac:dyDescent="0.25">
      <c r="A4855">
        <v>5.4943231000000002E-3</v>
      </c>
      <c r="B4855">
        <v>-0.73129695650000004</v>
      </c>
    </row>
    <row r="4856" spans="1:2" x14ac:dyDescent="0.25">
      <c r="A4856">
        <v>5.5538822000000002E-2</v>
      </c>
      <c r="B4856">
        <v>-0.68840199710000005</v>
      </c>
    </row>
    <row r="4857" spans="1:2" x14ac:dyDescent="0.25">
      <c r="A4857">
        <v>4.0400896200000001E-2</v>
      </c>
      <c r="B4857">
        <v>-0.65427511930000004</v>
      </c>
    </row>
    <row r="4858" spans="1:2" x14ac:dyDescent="0.25">
      <c r="A4858">
        <v>-3.8653738799999997E-2</v>
      </c>
      <c r="B4858">
        <v>-0.62834566830000005</v>
      </c>
    </row>
    <row r="4859" spans="1:2" x14ac:dyDescent="0.25">
      <c r="A4859">
        <v>-0.17082835730000001</v>
      </c>
      <c r="B4859">
        <v>-0.59752941130000004</v>
      </c>
    </row>
    <row r="4860" spans="1:2" x14ac:dyDescent="0.25">
      <c r="A4860">
        <v>-0.33466792109999999</v>
      </c>
      <c r="B4860">
        <v>-0.54881578679999998</v>
      </c>
    </row>
    <row r="4861" spans="1:2" x14ac:dyDescent="0.25">
      <c r="A4861">
        <v>-0.50177621839999997</v>
      </c>
      <c r="B4861">
        <v>-0.48237848280000001</v>
      </c>
    </row>
    <row r="4862" spans="1:2" x14ac:dyDescent="0.25">
      <c r="A4862">
        <v>-0.64489346739999998</v>
      </c>
      <c r="B4862">
        <v>-0.41566985849999999</v>
      </c>
    </row>
    <row r="4863" spans="1:2" x14ac:dyDescent="0.25">
      <c r="A4863">
        <v>-0.74469482899999995</v>
      </c>
      <c r="B4863">
        <v>-0.37550139430000001</v>
      </c>
    </row>
    <row r="4864" spans="1:2" x14ac:dyDescent="0.25">
      <c r="A4864">
        <v>-0.79083126780000002</v>
      </c>
      <c r="B4864">
        <v>-0.38366943599999997</v>
      </c>
    </row>
    <row r="4865" spans="1:2" x14ac:dyDescent="0.25">
      <c r="A4865">
        <v>-0.77879959340000005</v>
      </c>
      <c r="B4865">
        <v>-0.4451169968</v>
      </c>
    </row>
    <row r="4866" spans="1:2" x14ac:dyDescent="0.25">
      <c r="A4866">
        <v>-0.70812541250000005</v>
      </c>
      <c r="B4866">
        <v>-0.54452168940000001</v>
      </c>
    </row>
    <row r="4867" spans="1:2" x14ac:dyDescent="0.25">
      <c r="A4867">
        <v>-0.58480161429999999</v>
      </c>
      <c r="B4867">
        <v>-0.65207982060000003</v>
      </c>
    </row>
    <row r="4868" spans="1:2" x14ac:dyDescent="0.25">
      <c r="A4868">
        <v>-0.42502120139999999</v>
      </c>
      <c r="B4868">
        <v>-0.73572468759999998</v>
      </c>
    </row>
    <row r="4869" spans="1:2" x14ac:dyDescent="0.25">
      <c r="A4869">
        <v>-0.25469902160000002</v>
      </c>
      <c r="B4869">
        <v>-0.77466112379999996</v>
      </c>
    </row>
    <row r="4870" spans="1:2" x14ac:dyDescent="0.25">
      <c r="A4870">
        <v>-0.1030536368</v>
      </c>
      <c r="B4870">
        <v>-0.7676643729</v>
      </c>
    </row>
    <row r="4871" spans="1:2" x14ac:dyDescent="0.25">
      <c r="A4871">
        <v>5.4954276E-3</v>
      </c>
      <c r="B4871">
        <v>-0.73125565049999997</v>
      </c>
    </row>
    <row r="4872" spans="1:2" x14ac:dyDescent="0.25">
      <c r="A4872">
        <v>5.5554051E-2</v>
      </c>
      <c r="B4872">
        <v>-0.68837565180000004</v>
      </c>
    </row>
    <row r="4873" spans="1:2" x14ac:dyDescent="0.25">
      <c r="A4873">
        <v>4.04234864E-2</v>
      </c>
      <c r="B4873">
        <v>-0.65425187350000003</v>
      </c>
    </row>
    <row r="4874" spans="1:2" x14ac:dyDescent="0.25">
      <c r="A4874">
        <v>-3.8632176800000001E-2</v>
      </c>
      <c r="B4874">
        <v>-0.62831956150000001</v>
      </c>
    </row>
    <row r="4875" spans="1:2" x14ac:dyDescent="0.25">
      <c r="A4875">
        <v>-0.17081315820000001</v>
      </c>
      <c r="B4875">
        <v>-0.59750568869999998</v>
      </c>
    </row>
    <row r="4876" spans="1:2" x14ac:dyDescent="0.25">
      <c r="A4876">
        <v>-0.33466434480000001</v>
      </c>
      <c r="B4876">
        <v>-0.54880297180000004</v>
      </c>
    </row>
    <row r="4877" spans="1:2" x14ac:dyDescent="0.25">
      <c r="A4877">
        <v>-0.50179094079999997</v>
      </c>
      <c r="B4877">
        <v>-0.48237469789999998</v>
      </c>
    </row>
    <row r="4878" spans="1:2" x14ac:dyDescent="0.25">
      <c r="A4878">
        <v>-0.64492738250000003</v>
      </c>
      <c r="B4878">
        <v>-0.41566076870000002</v>
      </c>
    </row>
    <row r="4879" spans="1:2" x14ac:dyDescent="0.25">
      <c r="A4879">
        <v>-0.74473786350000004</v>
      </c>
      <c r="B4879">
        <v>-0.37547472119999997</v>
      </c>
    </row>
    <row r="4880" spans="1:2" x14ac:dyDescent="0.25">
      <c r="A4880">
        <v>-0.79086840150000004</v>
      </c>
      <c r="B4880">
        <v>-0.38362848760000001</v>
      </c>
    </row>
    <row r="4881" spans="1:2" x14ac:dyDescent="0.25">
      <c r="A4881">
        <v>-0.77882391210000002</v>
      </c>
      <c r="B4881">
        <v>-0.4450777769</v>
      </c>
    </row>
    <row r="4882" spans="1:2" x14ac:dyDescent="0.25">
      <c r="A4882">
        <v>-0.70814126730000004</v>
      </c>
      <c r="B4882">
        <v>-0.54449415209999996</v>
      </c>
    </row>
    <row r="4883" spans="1:2" x14ac:dyDescent="0.25">
      <c r="A4883">
        <v>-0.58481985329999997</v>
      </c>
      <c r="B4883">
        <v>-0.65205794569999997</v>
      </c>
    </row>
    <row r="4884" spans="1:2" x14ac:dyDescent="0.25">
      <c r="A4884">
        <v>-0.42505100369999999</v>
      </c>
      <c r="B4884">
        <v>-0.73570019009999998</v>
      </c>
    </row>
    <row r="4885" spans="1:2" x14ac:dyDescent="0.25">
      <c r="A4885">
        <v>-0.2547385693</v>
      </c>
      <c r="B4885">
        <v>-0.77463722229999998</v>
      </c>
    </row>
    <row r="4886" spans="1:2" x14ac:dyDescent="0.25">
      <c r="A4886">
        <v>-0.1030917019</v>
      </c>
      <c r="B4886">
        <v>-0.76765114069999996</v>
      </c>
    </row>
    <row r="4887" spans="1:2" x14ac:dyDescent="0.25">
      <c r="A4887">
        <v>5.4661086999999997E-3</v>
      </c>
      <c r="B4887">
        <v>-0.73125714060000002</v>
      </c>
    </row>
    <row r="4888" spans="1:2" x14ac:dyDescent="0.25">
      <c r="A4888">
        <v>5.5530820000000002E-2</v>
      </c>
      <c r="B4888">
        <v>-0.68838518859999998</v>
      </c>
    </row>
    <row r="4889" spans="1:2" x14ac:dyDescent="0.25">
      <c r="A4889">
        <v>4.0403392199999999E-2</v>
      </c>
      <c r="B4889">
        <v>-0.65426230429999999</v>
      </c>
    </row>
    <row r="4890" spans="1:2" x14ac:dyDescent="0.25">
      <c r="A4890">
        <v>-3.8646954999999997E-2</v>
      </c>
      <c r="B4890">
        <v>-0.62832653520000004</v>
      </c>
    </row>
    <row r="4891" spans="1:2" x14ac:dyDescent="0.25">
      <c r="A4891">
        <v>-0.17082127929999999</v>
      </c>
      <c r="B4891">
        <v>-0.59749931099999998</v>
      </c>
    </row>
    <row r="4892" spans="1:2" x14ac:dyDescent="0.25">
      <c r="A4892">
        <v>-0.33466956019999999</v>
      </c>
      <c r="B4892">
        <v>-0.54877120260000001</v>
      </c>
    </row>
    <row r="4893" spans="1:2" x14ac:dyDescent="0.25">
      <c r="A4893">
        <v>-0.50179702039999996</v>
      </c>
      <c r="B4893">
        <v>-0.4823184311</v>
      </c>
    </row>
    <row r="4894" spans="1:2" x14ac:dyDescent="0.25">
      <c r="A4894">
        <v>-0.64493298529999998</v>
      </c>
      <c r="B4894">
        <v>-0.4155997038</v>
      </c>
    </row>
    <row r="4895" spans="1:2" x14ac:dyDescent="0.25">
      <c r="A4895">
        <v>-0.74473983050000003</v>
      </c>
      <c r="B4895">
        <v>-0.37543731930000002</v>
      </c>
    </row>
    <row r="4896" spans="1:2" x14ac:dyDescent="0.25">
      <c r="A4896">
        <v>-0.79086947439999999</v>
      </c>
      <c r="B4896">
        <v>-0.38362976910000002</v>
      </c>
    </row>
    <row r="4897" spans="1:2" x14ac:dyDescent="0.25">
      <c r="A4897">
        <v>-0.77883124349999999</v>
      </c>
      <c r="B4897">
        <v>-0.44510331749999998</v>
      </c>
    </row>
    <row r="4898" spans="1:2" x14ac:dyDescent="0.25">
      <c r="A4898">
        <v>-0.70815312860000001</v>
      </c>
      <c r="B4898">
        <v>-0.544511199</v>
      </c>
    </row>
    <row r="4899" spans="1:2" x14ac:dyDescent="0.25">
      <c r="A4899">
        <v>-0.58481520409999999</v>
      </c>
      <c r="B4899">
        <v>-0.65203893180000005</v>
      </c>
    </row>
    <row r="4900" spans="1:2" x14ac:dyDescent="0.25">
      <c r="A4900">
        <v>-0.425011009</v>
      </c>
      <c r="B4900">
        <v>-0.73564410209999997</v>
      </c>
    </row>
    <row r="4901" spans="1:2" x14ac:dyDescent="0.25">
      <c r="A4901">
        <v>-0.2546782494</v>
      </c>
      <c r="B4901">
        <v>-0.77457499500000004</v>
      </c>
    </row>
    <row r="4902" spans="1:2" x14ac:dyDescent="0.25">
      <c r="A4902">
        <v>-0.10305094720000001</v>
      </c>
      <c r="B4902">
        <v>-0.76761555670000003</v>
      </c>
    </row>
    <row r="4903" spans="1:2" x14ac:dyDescent="0.25">
      <c r="A4903">
        <v>5.4683149999999996E-3</v>
      </c>
      <c r="B4903">
        <v>-0.73125100139999999</v>
      </c>
    </row>
    <row r="4904" spans="1:2" x14ac:dyDescent="0.25">
      <c r="A4904">
        <v>5.5520225300000003E-2</v>
      </c>
      <c r="B4904">
        <v>-0.68838697670000004</v>
      </c>
    </row>
    <row r="4905" spans="1:2" x14ac:dyDescent="0.25">
      <c r="A4905">
        <v>4.0417712199999997E-2</v>
      </c>
      <c r="B4905">
        <v>-0.65425235029999995</v>
      </c>
    </row>
    <row r="4906" spans="1:2" x14ac:dyDescent="0.25">
      <c r="A4906">
        <v>-3.8608763400000003E-2</v>
      </c>
      <c r="B4906">
        <v>-0.62830519679999997</v>
      </c>
    </row>
    <row r="4907" spans="1:2" x14ac:dyDescent="0.25">
      <c r="A4907">
        <v>-0.17079709470000001</v>
      </c>
      <c r="B4907">
        <v>-0.59748345609999998</v>
      </c>
    </row>
    <row r="4908" spans="1:2" x14ac:dyDescent="0.25">
      <c r="A4908">
        <v>-0.33468073609999999</v>
      </c>
      <c r="B4908">
        <v>-0.54877418280000001</v>
      </c>
    </row>
    <row r="4909" spans="1:2" x14ac:dyDescent="0.25">
      <c r="A4909">
        <v>-0.50181889530000001</v>
      </c>
      <c r="B4909">
        <v>-0.48233768339999999</v>
      </c>
    </row>
    <row r="4910" spans="1:2" x14ac:dyDescent="0.25">
      <c r="A4910">
        <v>-0.64492619039999999</v>
      </c>
      <c r="B4910">
        <v>-0.41562101239999999</v>
      </c>
    </row>
    <row r="4911" spans="1:2" x14ac:dyDescent="0.25">
      <c r="A4911">
        <v>-0.74469906090000004</v>
      </c>
      <c r="B4911">
        <v>-0.37544634939999999</v>
      </c>
    </row>
    <row r="4912" spans="1:2" x14ac:dyDescent="0.25">
      <c r="A4912">
        <v>-0.79083174469999995</v>
      </c>
      <c r="B4912">
        <v>-0.38362219930000002</v>
      </c>
    </row>
    <row r="4913" spans="1:2" x14ac:dyDescent="0.25">
      <c r="A4913">
        <v>-0.77883315090000005</v>
      </c>
      <c r="B4913">
        <v>-0.4450847208</v>
      </c>
    </row>
    <row r="4914" spans="1:2" x14ac:dyDescent="0.25">
      <c r="A4914">
        <v>-0.70819073919999997</v>
      </c>
      <c r="B4914">
        <v>-0.5444893837</v>
      </c>
    </row>
    <row r="4915" spans="1:2" x14ac:dyDescent="0.25">
      <c r="A4915">
        <v>-0.58485722539999996</v>
      </c>
      <c r="B4915">
        <v>-0.6520208716</v>
      </c>
    </row>
    <row r="4916" spans="1:2" x14ac:dyDescent="0.25">
      <c r="A4916">
        <v>-0.42503857610000001</v>
      </c>
      <c r="B4916">
        <v>-0.73563641310000005</v>
      </c>
    </row>
    <row r="4917" spans="1:2" x14ac:dyDescent="0.25">
      <c r="A4917">
        <v>-0.25469812749999998</v>
      </c>
      <c r="B4917">
        <v>-0.7745794654</v>
      </c>
    </row>
    <row r="4918" spans="1:2" x14ac:dyDescent="0.25">
      <c r="A4918">
        <v>-0.10307376090000001</v>
      </c>
      <c r="B4918">
        <v>-0.76762700080000001</v>
      </c>
    </row>
    <row r="4919" spans="1:2" x14ac:dyDescent="0.25">
      <c r="A4919">
        <v>5.4483515999999999E-3</v>
      </c>
      <c r="B4919">
        <v>-0.73126274349999998</v>
      </c>
    </row>
    <row r="4920" spans="1:2" x14ac:dyDescent="0.25">
      <c r="A4920">
        <v>5.5522400899999998E-2</v>
      </c>
      <c r="B4920">
        <v>-0.68839764599999997</v>
      </c>
    </row>
    <row r="4921" spans="1:2" x14ac:dyDescent="0.25">
      <c r="A4921">
        <v>4.04500738E-2</v>
      </c>
      <c r="B4921">
        <v>-0.65426045659999998</v>
      </c>
    </row>
    <row r="4922" spans="1:2" x14ac:dyDescent="0.25">
      <c r="A4922">
        <v>-3.8566272700000001E-2</v>
      </c>
      <c r="B4922">
        <v>-0.62829881909999996</v>
      </c>
    </row>
    <row r="4923" spans="1:2" x14ac:dyDescent="0.25">
      <c r="A4923">
        <v>-0.17077414690000001</v>
      </c>
      <c r="B4923">
        <v>-0.59744763369999998</v>
      </c>
    </row>
    <row r="4924" spans="1:2" x14ac:dyDescent="0.25">
      <c r="A4924">
        <v>-0.3346836567</v>
      </c>
      <c r="B4924">
        <v>-0.54871380329999997</v>
      </c>
    </row>
    <row r="4925" spans="1:2" x14ac:dyDescent="0.25">
      <c r="A4925">
        <v>-0.5018258095</v>
      </c>
      <c r="B4925">
        <v>-0.4822826684</v>
      </c>
    </row>
    <row r="4926" spans="1:2" x14ac:dyDescent="0.25">
      <c r="A4926">
        <v>-0.64491349460000003</v>
      </c>
      <c r="B4926">
        <v>-0.41560313110000002</v>
      </c>
    </row>
    <row r="4927" spans="1:2" x14ac:dyDescent="0.25">
      <c r="A4927">
        <v>-0.74467009309999999</v>
      </c>
      <c r="B4927">
        <v>-0.37546977399999998</v>
      </c>
    </row>
    <row r="4928" spans="1:2" x14ac:dyDescent="0.25">
      <c r="A4928">
        <v>-0.79081273080000003</v>
      </c>
      <c r="B4928">
        <v>-0.3836604059</v>
      </c>
    </row>
    <row r="4929" spans="1:2" x14ac:dyDescent="0.25">
      <c r="A4929">
        <v>-0.77883750200000001</v>
      </c>
      <c r="B4929">
        <v>-0.44510811569999997</v>
      </c>
    </row>
    <row r="4930" spans="1:2" x14ac:dyDescent="0.25">
      <c r="A4930">
        <v>-0.70819407700000003</v>
      </c>
      <c r="B4930">
        <v>-0.54448550939999996</v>
      </c>
    </row>
    <row r="4931" spans="1:2" x14ac:dyDescent="0.25">
      <c r="A4931">
        <v>-0.58482331040000002</v>
      </c>
      <c r="B4931">
        <v>-0.65199291709999996</v>
      </c>
    </row>
    <row r="4932" spans="1:2" x14ac:dyDescent="0.25">
      <c r="A4932">
        <v>-0.42496770620000002</v>
      </c>
      <c r="B4932">
        <v>-0.73559701440000003</v>
      </c>
    </row>
    <row r="4933" spans="1:2" x14ac:dyDescent="0.25">
      <c r="A4933">
        <v>-0.25463384389999999</v>
      </c>
      <c r="B4933">
        <v>-0.77454352380000002</v>
      </c>
    </row>
    <row r="4934" spans="1:2" x14ac:dyDescent="0.25">
      <c r="A4934">
        <v>-0.10305742919999999</v>
      </c>
      <c r="B4934">
        <v>-0.76760298010000005</v>
      </c>
    </row>
    <row r="4935" spans="1:2" x14ac:dyDescent="0.25">
      <c r="A4935">
        <v>5.4230639000000004E-3</v>
      </c>
      <c r="B4935">
        <v>-0.73124825950000005</v>
      </c>
    </row>
    <row r="4936" spans="1:2" x14ac:dyDescent="0.25">
      <c r="A4936">
        <v>5.5499158799999997E-2</v>
      </c>
      <c r="B4936">
        <v>-0.68838334079999997</v>
      </c>
    </row>
    <row r="4937" spans="1:2" x14ac:dyDescent="0.25">
      <c r="A4937">
        <v>4.0452875200000002E-2</v>
      </c>
      <c r="B4937">
        <v>-0.65424054860000003</v>
      </c>
    </row>
    <row r="4938" spans="1:2" x14ac:dyDescent="0.25">
      <c r="A4938">
        <v>-3.8561232399999999E-2</v>
      </c>
      <c r="B4938">
        <v>-0.62827873229999998</v>
      </c>
    </row>
    <row r="4939" spans="1:2" x14ac:dyDescent="0.25">
      <c r="A4939">
        <v>-0.17080138619999999</v>
      </c>
      <c r="B4939">
        <v>-0.59744048120000004</v>
      </c>
    </row>
    <row r="4940" spans="1:2" x14ac:dyDescent="0.25">
      <c r="A4940">
        <v>-0.33473962550000003</v>
      </c>
      <c r="B4940">
        <v>-0.54872953889999998</v>
      </c>
    </row>
    <row r="4941" spans="1:2" x14ac:dyDescent="0.25">
      <c r="A4941">
        <v>-0.50187039379999998</v>
      </c>
      <c r="B4941">
        <v>-0.48231965300000001</v>
      </c>
    </row>
    <row r="4942" spans="1:2" x14ac:dyDescent="0.25">
      <c r="A4942">
        <v>-0.64492046830000005</v>
      </c>
      <c r="B4942">
        <v>-0.41564288739999999</v>
      </c>
    </row>
    <row r="4943" spans="1:2" x14ac:dyDescent="0.25">
      <c r="A4943">
        <v>-0.74465960259999997</v>
      </c>
      <c r="B4943">
        <v>-0.3754860163</v>
      </c>
    </row>
    <row r="4944" spans="1:2" x14ac:dyDescent="0.25">
      <c r="A4944">
        <v>-0.79082399609999998</v>
      </c>
      <c r="B4944">
        <v>-0.38364145160000002</v>
      </c>
    </row>
    <row r="4945" spans="1:2" x14ac:dyDescent="0.25">
      <c r="A4945">
        <v>-0.77888053660000001</v>
      </c>
      <c r="B4945">
        <v>-0.44507128000000001</v>
      </c>
    </row>
    <row r="4946" spans="1:2" x14ac:dyDescent="0.25">
      <c r="A4946">
        <v>-0.70824366809999995</v>
      </c>
      <c r="B4946">
        <v>-0.54446834330000005</v>
      </c>
    </row>
    <row r="4947" spans="1:2" x14ac:dyDescent="0.25">
      <c r="A4947">
        <v>-0.58485352989999995</v>
      </c>
      <c r="B4947">
        <v>-0.65202111009999997</v>
      </c>
    </row>
    <row r="4948" spans="1:2" x14ac:dyDescent="0.25">
      <c r="A4948">
        <v>-0.42498025299999997</v>
      </c>
      <c r="B4948">
        <v>-0.73565959930000002</v>
      </c>
    </row>
    <row r="4949" spans="1:2" x14ac:dyDescent="0.25">
      <c r="A4949">
        <v>-0.25464975829999997</v>
      </c>
      <c r="B4949">
        <v>-0.77460873129999996</v>
      </c>
    </row>
    <row r="4950" spans="1:2" x14ac:dyDescent="0.25">
      <c r="A4950">
        <v>-0.1030849516</v>
      </c>
      <c r="B4950">
        <v>-0.76765376330000001</v>
      </c>
    </row>
    <row r="4951" spans="1:2" x14ac:dyDescent="0.25">
      <c r="A4951">
        <v>5.4027344999999999E-3</v>
      </c>
      <c r="B4951">
        <v>-0.73129260539999996</v>
      </c>
    </row>
    <row r="4952" spans="1:2" x14ac:dyDescent="0.25">
      <c r="A4952">
        <v>5.5509265500000002E-2</v>
      </c>
      <c r="B4952">
        <v>-0.68843203779999995</v>
      </c>
    </row>
    <row r="4953" spans="1:2" x14ac:dyDescent="0.25">
      <c r="A4953">
        <v>4.0489323399999999E-2</v>
      </c>
      <c r="B4953">
        <v>-0.65428322549999995</v>
      </c>
    </row>
    <row r="4954" spans="1:2" x14ac:dyDescent="0.25">
      <c r="A4954">
        <v>-3.8527790499999999E-2</v>
      </c>
      <c r="B4954">
        <v>-0.62829047439999997</v>
      </c>
    </row>
    <row r="4955" spans="1:2" x14ac:dyDescent="0.25">
      <c r="A4955">
        <v>-0.17079055309999999</v>
      </c>
      <c r="B4955">
        <v>-0.59741371870000004</v>
      </c>
    </row>
    <row r="4956" spans="1:2" x14ac:dyDescent="0.25">
      <c r="A4956">
        <v>-0.3347403109</v>
      </c>
      <c r="B4956">
        <v>-0.54868960379999998</v>
      </c>
    </row>
    <row r="4957" spans="1:2" x14ac:dyDescent="0.25">
      <c r="A4957">
        <v>-0.50185745950000005</v>
      </c>
      <c r="B4957">
        <v>-0.48230212929999999</v>
      </c>
    </row>
    <row r="4958" spans="1:2" x14ac:dyDescent="0.25">
      <c r="A4958">
        <v>-0.64488476510000003</v>
      </c>
      <c r="B4958">
        <v>-0.41566097740000002</v>
      </c>
    </row>
    <row r="4959" spans="1:2" x14ac:dyDescent="0.25">
      <c r="A4959">
        <v>-0.74461901190000002</v>
      </c>
      <c r="B4959">
        <v>-0.37552055719999999</v>
      </c>
    </row>
    <row r="4960" spans="1:2" x14ac:dyDescent="0.25">
      <c r="A4960">
        <v>-0.79080349210000001</v>
      </c>
      <c r="B4960">
        <v>-0.38366347550000002</v>
      </c>
    </row>
    <row r="4961" spans="1:2" x14ac:dyDescent="0.25">
      <c r="A4961">
        <v>-0.77887994049999998</v>
      </c>
      <c r="B4961">
        <v>-0.44507029650000002</v>
      </c>
    </row>
    <row r="4962" spans="1:2" x14ac:dyDescent="0.25">
      <c r="A4962">
        <v>-0.70823454860000001</v>
      </c>
      <c r="B4962">
        <v>-0.54445534939999995</v>
      </c>
    </row>
    <row r="4963" spans="1:2" x14ac:dyDescent="0.25">
      <c r="A4963">
        <v>-0.58481574059999997</v>
      </c>
      <c r="B4963">
        <v>-0.65201187130000005</v>
      </c>
    </row>
    <row r="4964" spans="1:2" x14ac:dyDescent="0.25">
      <c r="A4964">
        <v>-0.42493131760000002</v>
      </c>
      <c r="B4964">
        <v>-0.73565912249999998</v>
      </c>
    </row>
    <row r="4965" spans="1:2" x14ac:dyDescent="0.25">
      <c r="A4965">
        <v>-0.25462758540000002</v>
      </c>
      <c r="B4965">
        <v>-0.77460801599999995</v>
      </c>
    </row>
    <row r="4966" spans="1:2" x14ac:dyDescent="0.25">
      <c r="A4966">
        <v>-0.1031046063</v>
      </c>
      <c r="B4966">
        <v>-0.76764166359999997</v>
      </c>
    </row>
    <row r="4967" spans="1:2" x14ac:dyDescent="0.25">
      <c r="A4967">
        <v>5.3662793000000004E-3</v>
      </c>
      <c r="B4967">
        <v>-0.73126941919999999</v>
      </c>
    </row>
    <row r="4968" spans="1:2" x14ac:dyDescent="0.25">
      <c r="A4968">
        <v>5.5488321899999998E-2</v>
      </c>
      <c r="B4968">
        <v>-0.68841016290000001</v>
      </c>
    </row>
    <row r="4969" spans="1:2" x14ac:dyDescent="0.25">
      <c r="A4969">
        <v>4.0481138999999999E-2</v>
      </c>
      <c r="B4969">
        <v>-0.65427953000000005</v>
      </c>
    </row>
    <row r="4970" spans="1:2" x14ac:dyDescent="0.25">
      <c r="A4970">
        <v>-3.8552615800000002E-2</v>
      </c>
      <c r="B4970">
        <v>-0.62831485269999998</v>
      </c>
    </row>
    <row r="4971" spans="1:2" x14ac:dyDescent="0.25">
      <c r="A4971">
        <v>-0.170843035</v>
      </c>
      <c r="B4971">
        <v>-0.5974633694</v>
      </c>
    </row>
    <row r="4972" spans="1:2" x14ac:dyDescent="0.25">
      <c r="A4972">
        <v>-0.33479416369999998</v>
      </c>
      <c r="B4972">
        <v>-0.54875487089999997</v>
      </c>
    </row>
    <row r="4973" spans="1:2" x14ac:dyDescent="0.25">
      <c r="A4973">
        <v>-0.50187879800000001</v>
      </c>
      <c r="B4973">
        <v>-0.48237699270000001</v>
      </c>
    </row>
    <row r="4974" spans="1:2" x14ac:dyDescent="0.25">
      <c r="A4974">
        <v>-0.64487123489999998</v>
      </c>
      <c r="B4974">
        <v>-0.41574051979999999</v>
      </c>
    </row>
    <row r="4975" spans="1:2" x14ac:dyDescent="0.25">
      <c r="A4975">
        <v>-0.74459892510000003</v>
      </c>
      <c r="B4975">
        <v>-0.37559217210000001</v>
      </c>
    </row>
    <row r="4976" spans="1:2" x14ac:dyDescent="0.25">
      <c r="A4976">
        <v>-0.79079866409999999</v>
      </c>
      <c r="B4976">
        <v>-0.38371419909999999</v>
      </c>
    </row>
    <row r="4977" spans="1:2" x14ac:dyDescent="0.25">
      <c r="A4977">
        <v>-0.77888542409999995</v>
      </c>
      <c r="B4977">
        <v>-0.44511038060000002</v>
      </c>
    </row>
    <row r="4978" spans="1:2" x14ac:dyDescent="0.25">
      <c r="A4978">
        <v>-0.70823472740000004</v>
      </c>
      <c r="B4978">
        <v>-0.54451692100000004</v>
      </c>
    </row>
    <row r="4979" spans="1:2" x14ac:dyDescent="0.25">
      <c r="A4979">
        <v>-0.58480697869999998</v>
      </c>
      <c r="B4979">
        <v>-0.6521098018</v>
      </c>
    </row>
    <row r="4980" spans="1:2" x14ac:dyDescent="0.25">
      <c r="A4980">
        <v>-0.42492389679999998</v>
      </c>
      <c r="B4980">
        <v>-0.73576641080000005</v>
      </c>
    </row>
    <row r="4981" spans="1:2" x14ac:dyDescent="0.25">
      <c r="A4981">
        <v>-0.25462949280000002</v>
      </c>
      <c r="B4981">
        <v>-0.77468216420000002</v>
      </c>
    </row>
    <row r="4982" spans="1:2" x14ac:dyDescent="0.25">
      <c r="A4982">
        <v>-0.1031100452</v>
      </c>
      <c r="B4982">
        <v>-0.76766955849999996</v>
      </c>
    </row>
    <row r="4983" spans="1:2" x14ac:dyDescent="0.25">
      <c r="A4983">
        <v>5.3780051000000004E-3</v>
      </c>
      <c r="B4983">
        <v>-0.73127835990000001</v>
      </c>
    </row>
    <row r="4984" spans="1:2" x14ac:dyDescent="0.25">
      <c r="A4984">
        <v>5.55323437E-2</v>
      </c>
      <c r="B4984">
        <v>-0.68843036889999998</v>
      </c>
    </row>
    <row r="4985" spans="1:2" x14ac:dyDescent="0.25">
      <c r="A4985">
        <v>4.0548019099999999E-2</v>
      </c>
      <c r="B4985">
        <v>-0.65430825950000004</v>
      </c>
    </row>
    <row r="4986" spans="1:2" x14ac:dyDescent="0.25">
      <c r="A4986">
        <v>-3.8487337500000003E-2</v>
      </c>
      <c r="B4986">
        <v>-0.62833088640000001</v>
      </c>
    </row>
    <row r="4987" spans="1:2" x14ac:dyDescent="0.25">
      <c r="A4987">
        <v>-0.1707977057</v>
      </c>
      <c r="B4987">
        <v>-0.59746021029999996</v>
      </c>
    </row>
    <row r="4988" spans="1:2" x14ac:dyDescent="0.25">
      <c r="A4988">
        <v>-0.33476766940000002</v>
      </c>
      <c r="B4988">
        <v>-0.5487471223</v>
      </c>
    </row>
    <row r="4989" spans="1:2" x14ac:dyDescent="0.25">
      <c r="A4989">
        <v>-0.50185573100000003</v>
      </c>
      <c r="B4989">
        <v>-0.48237907889999998</v>
      </c>
    </row>
    <row r="4990" spans="1:2" x14ac:dyDescent="0.25">
      <c r="A4990">
        <v>-0.64484512810000005</v>
      </c>
      <c r="B4990">
        <v>-0.41574636100000001</v>
      </c>
    </row>
    <row r="4991" spans="1:2" x14ac:dyDescent="0.25">
      <c r="A4991">
        <v>-0.74458652729999997</v>
      </c>
      <c r="B4991">
        <v>-0.37557929750000002</v>
      </c>
    </row>
    <row r="4992" spans="1:2" x14ac:dyDescent="0.25">
      <c r="A4992">
        <v>-0.79081869130000004</v>
      </c>
      <c r="B4992">
        <v>-0.38366764780000001</v>
      </c>
    </row>
    <row r="4993" spans="1:2" x14ac:dyDescent="0.25">
      <c r="A4993">
        <v>-0.77893090249999997</v>
      </c>
      <c r="B4993">
        <v>-0.44503825899999999</v>
      </c>
    </row>
    <row r="4994" spans="1:2" x14ac:dyDescent="0.25">
      <c r="A4994">
        <v>-0.70827764270000004</v>
      </c>
      <c r="B4994">
        <v>-0.5444478989</v>
      </c>
    </row>
    <row r="4995" spans="1:2" x14ac:dyDescent="0.25">
      <c r="A4995">
        <v>-0.58482730390000004</v>
      </c>
      <c r="B4995">
        <v>-0.65207320449999995</v>
      </c>
    </row>
    <row r="4996" spans="1:2" x14ac:dyDescent="0.25">
      <c r="A4996">
        <v>-0.42492651939999998</v>
      </c>
      <c r="B4996">
        <v>-0.73576402659999995</v>
      </c>
    </row>
    <row r="4997" spans="1:2" x14ac:dyDescent="0.25">
      <c r="A4997">
        <v>-0.25463479760000002</v>
      </c>
      <c r="B4997">
        <v>-0.77468776699999997</v>
      </c>
    </row>
    <row r="4998" spans="1:2" x14ac:dyDescent="0.25">
      <c r="A4998">
        <v>-0.1031300128</v>
      </c>
      <c r="B4998">
        <v>-0.76766246559999995</v>
      </c>
    </row>
    <row r="4999" spans="1:2" x14ac:dyDescent="0.25">
      <c r="A4999">
        <v>5.3440900999999997E-3</v>
      </c>
      <c r="B4999">
        <v>-0.73126488919999999</v>
      </c>
    </row>
    <row r="5000" spans="1:2" x14ac:dyDescent="0.25">
      <c r="A5000">
        <v>5.5483154999999999E-2</v>
      </c>
      <c r="B5000">
        <v>-0.68843126300000002</v>
      </c>
    </row>
    <row r="5001" spans="1:2" x14ac:dyDescent="0.25">
      <c r="A5001">
        <v>4.0481966000000001E-2</v>
      </c>
      <c r="B5001">
        <v>-0.65433877709999999</v>
      </c>
    </row>
    <row r="5002" spans="1:2" x14ac:dyDescent="0.25">
      <c r="A5002">
        <v>-3.8560654999999999E-2</v>
      </c>
      <c r="B5002">
        <v>-0.62838900090000005</v>
      </c>
    </row>
    <row r="5003" spans="1:2" x14ac:dyDescent="0.25">
      <c r="A5003">
        <v>-0.17086078230000001</v>
      </c>
      <c r="B5003">
        <v>-0.59753042460000005</v>
      </c>
    </row>
    <row r="5004" spans="1:2" x14ac:dyDescent="0.25">
      <c r="A5004">
        <v>-0.33481147890000001</v>
      </c>
      <c r="B5004">
        <v>-0.54881525040000001</v>
      </c>
    </row>
    <row r="5005" spans="1:2" x14ac:dyDescent="0.25">
      <c r="A5005">
        <v>-0.50188583139999998</v>
      </c>
      <c r="B5005">
        <v>-0.48244082929999998</v>
      </c>
    </row>
    <row r="5006" spans="1:2" x14ac:dyDescent="0.25">
      <c r="A5006">
        <v>-0.64486753939999997</v>
      </c>
      <c r="B5006">
        <v>-0.41580367089999998</v>
      </c>
    </row>
    <row r="5007" spans="1:2" x14ac:dyDescent="0.25">
      <c r="A5007">
        <v>-0.74459224940000002</v>
      </c>
      <c r="B5007">
        <v>-0.37563380600000001</v>
      </c>
    </row>
    <row r="5008" spans="1:2" x14ac:dyDescent="0.25">
      <c r="A5008">
        <v>-0.79079645870000004</v>
      </c>
      <c r="B5008">
        <v>-0.38372516629999998</v>
      </c>
    </row>
    <row r="5009" spans="1:2" x14ac:dyDescent="0.25">
      <c r="A5009">
        <v>-0.77889049050000003</v>
      </c>
      <c r="B5009">
        <v>-0.44511193040000002</v>
      </c>
    </row>
    <row r="5010" spans="1:2" x14ac:dyDescent="0.25">
      <c r="A5010">
        <v>-0.70824617150000002</v>
      </c>
      <c r="B5010">
        <v>-0.54454267020000002</v>
      </c>
    </row>
    <row r="5011" spans="1:2" x14ac:dyDescent="0.25">
      <c r="A5011">
        <v>-0.58481961490000001</v>
      </c>
      <c r="B5011">
        <v>-0.65217280389999999</v>
      </c>
    </row>
    <row r="5012" spans="1:2" x14ac:dyDescent="0.25">
      <c r="A5012">
        <v>-0.42492610219999999</v>
      </c>
      <c r="B5012">
        <v>-0.73584216830000004</v>
      </c>
    </row>
    <row r="5013" spans="1:2" x14ac:dyDescent="0.25">
      <c r="A5013">
        <v>-0.25461775060000003</v>
      </c>
      <c r="B5013">
        <v>-0.77473163599999995</v>
      </c>
    </row>
    <row r="5014" spans="1:2" x14ac:dyDescent="0.25">
      <c r="A5014">
        <v>-0.1030984744</v>
      </c>
      <c r="B5014">
        <v>-0.76768070460000004</v>
      </c>
    </row>
    <row r="5015" spans="1:2" x14ac:dyDescent="0.25">
      <c r="A5015">
        <v>5.3647206999999997E-3</v>
      </c>
      <c r="B5015">
        <v>-0.73127293589999998</v>
      </c>
    </row>
    <row r="5016" spans="1:2" x14ac:dyDescent="0.25">
      <c r="A5016">
        <v>5.5490523600000001E-2</v>
      </c>
      <c r="B5016">
        <v>-0.6884438396</v>
      </c>
    </row>
    <row r="5017" spans="1:2" x14ac:dyDescent="0.25">
      <c r="A5017">
        <v>4.0513269599999999E-2</v>
      </c>
      <c r="B5017">
        <v>-0.65436869860000002</v>
      </c>
    </row>
    <row r="5018" spans="1:2" x14ac:dyDescent="0.25">
      <c r="A5018">
        <v>-3.8476914199999997E-2</v>
      </c>
      <c r="B5018">
        <v>-0.62843847269999997</v>
      </c>
    </row>
    <row r="5019" spans="1:2" x14ac:dyDescent="0.25">
      <c r="A5019">
        <v>-0.17074835299999999</v>
      </c>
      <c r="B5019">
        <v>-0.59758305550000002</v>
      </c>
    </row>
    <row r="5020" spans="1:2" x14ac:dyDescent="0.25">
      <c r="A5020">
        <v>-0.33472576739999998</v>
      </c>
      <c r="B5020">
        <v>-0.54884326459999999</v>
      </c>
    </row>
    <row r="5021" spans="1:2" x14ac:dyDescent="0.25">
      <c r="A5021">
        <v>-0.50185531380000004</v>
      </c>
      <c r="B5021">
        <v>-0.4824294448</v>
      </c>
    </row>
    <row r="5022" spans="1:2" x14ac:dyDescent="0.25">
      <c r="A5022">
        <v>-0.64486950639999996</v>
      </c>
      <c r="B5022">
        <v>-0.41577073930000003</v>
      </c>
    </row>
    <row r="5023" spans="1:2" x14ac:dyDescent="0.25">
      <c r="A5023">
        <v>-0.74459099770000003</v>
      </c>
      <c r="B5023">
        <v>-0.37560963629999999</v>
      </c>
    </row>
    <row r="5024" spans="1:2" x14ac:dyDescent="0.25">
      <c r="A5024">
        <v>-0.79079037900000004</v>
      </c>
      <c r="B5024">
        <v>-0.3837129474</v>
      </c>
    </row>
    <row r="5025" spans="1:2" x14ac:dyDescent="0.25">
      <c r="A5025">
        <v>-0.77890950439999995</v>
      </c>
      <c r="B5025">
        <v>-0.44508901239999998</v>
      </c>
    </row>
    <row r="5026" spans="1:2" x14ac:dyDescent="0.25">
      <c r="A5026">
        <v>-0.70831084249999998</v>
      </c>
      <c r="B5026">
        <v>-0.54449909929999996</v>
      </c>
    </row>
    <row r="5027" spans="1:2" x14ac:dyDescent="0.25">
      <c r="A5027">
        <v>-0.58490800860000003</v>
      </c>
      <c r="B5027">
        <v>-0.65212953090000003</v>
      </c>
    </row>
    <row r="5028" spans="1:2" x14ac:dyDescent="0.25">
      <c r="A5028">
        <v>-0.4249934554</v>
      </c>
      <c r="B5028">
        <v>-0.73582714800000004</v>
      </c>
    </row>
    <row r="5029" spans="1:2" x14ac:dyDescent="0.25">
      <c r="A5029">
        <v>-0.25464311239999998</v>
      </c>
      <c r="B5029">
        <v>-0.77474838499999998</v>
      </c>
    </row>
    <row r="5030" spans="1:2" x14ac:dyDescent="0.25">
      <c r="A5030">
        <v>-0.1031051353</v>
      </c>
      <c r="B5030">
        <v>-0.76771146059999995</v>
      </c>
    </row>
    <row r="5031" spans="1:2" x14ac:dyDescent="0.25">
      <c r="A5031">
        <v>5.3366693000000002E-3</v>
      </c>
      <c r="B5031">
        <v>-0.73130661249999995</v>
      </c>
    </row>
    <row r="5032" spans="1:2" x14ac:dyDescent="0.25">
      <c r="A5032">
        <v>5.5423635999999998E-2</v>
      </c>
      <c r="B5032">
        <v>-0.68848085400000003</v>
      </c>
    </row>
    <row r="5033" spans="1:2" x14ac:dyDescent="0.25">
      <c r="A5033">
        <v>4.042859E-2</v>
      </c>
      <c r="B5033">
        <v>-0.65440905090000001</v>
      </c>
    </row>
    <row r="5034" spans="1:2" x14ac:dyDescent="0.25">
      <c r="A5034">
        <v>-3.8539733700000002E-2</v>
      </c>
      <c r="B5034">
        <v>-0.62847834830000004</v>
      </c>
    </row>
    <row r="5035" spans="1:2" x14ac:dyDescent="0.25">
      <c r="A5035">
        <v>-0.1707754433</v>
      </c>
      <c r="B5035">
        <v>-0.5976197124</v>
      </c>
    </row>
    <row r="5036" spans="1:2" x14ac:dyDescent="0.25">
      <c r="A5036">
        <v>-0.33474615219999998</v>
      </c>
      <c r="B5036">
        <v>-0.54887712</v>
      </c>
    </row>
    <row r="5037" spans="1:2" x14ac:dyDescent="0.25">
      <c r="A5037">
        <v>-0.50190258030000001</v>
      </c>
      <c r="B5037">
        <v>-0.48246148230000002</v>
      </c>
    </row>
    <row r="5038" spans="1:2" x14ac:dyDescent="0.25">
      <c r="A5038">
        <v>-0.64493340249999997</v>
      </c>
      <c r="B5038">
        <v>-0.41580337290000002</v>
      </c>
    </row>
    <row r="5039" spans="1:2" x14ac:dyDescent="0.25">
      <c r="A5039">
        <v>-0.744626224</v>
      </c>
      <c r="B5039">
        <v>-0.3756542504</v>
      </c>
    </row>
    <row r="5040" spans="1:2" x14ac:dyDescent="0.25">
      <c r="A5040">
        <v>-0.79077237840000003</v>
      </c>
      <c r="B5040">
        <v>-0.38378426430000001</v>
      </c>
    </row>
    <row r="5041" spans="1:2" x14ac:dyDescent="0.25">
      <c r="A5041">
        <v>-0.77886474130000005</v>
      </c>
      <c r="B5041">
        <v>-0.4451832771</v>
      </c>
    </row>
    <row r="5042" spans="1:2" x14ac:dyDescent="0.25">
      <c r="A5042">
        <v>-0.70828217270000005</v>
      </c>
      <c r="B5042">
        <v>-0.54458856580000004</v>
      </c>
    </row>
    <row r="5043" spans="1:2" x14ac:dyDescent="0.25">
      <c r="A5043">
        <v>-0.58489888909999999</v>
      </c>
      <c r="B5043">
        <v>-0.6521855593</v>
      </c>
    </row>
    <row r="5044" spans="1:2" x14ac:dyDescent="0.25">
      <c r="A5044">
        <v>-0.42496591810000001</v>
      </c>
      <c r="B5044">
        <v>-0.7358462214</v>
      </c>
    </row>
    <row r="5045" spans="1:2" x14ac:dyDescent="0.25">
      <c r="A5045">
        <v>-0.25457227230000001</v>
      </c>
      <c r="B5045">
        <v>-0.77475005389999996</v>
      </c>
    </row>
    <row r="5046" spans="1:2" x14ac:dyDescent="0.25">
      <c r="A5046">
        <v>-0.1030177847</v>
      </c>
      <c r="B5046">
        <v>-0.76771414280000005</v>
      </c>
    </row>
    <row r="5047" spans="1:2" x14ac:dyDescent="0.25">
      <c r="A5047">
        <v>5.3888395999999996E-3</v>
      </c>
      <c r="B5047">
        <v>-0.73131114239999995</v>
      </c>
    </row>
    <row r="5048" spans="1:2" x14ac:dyDescent="0.25">
      <c r="A5048">
        <v>5.5422805200000001E-2</v>
      </c>
      <c r="B5048">
        <v>-0.68847990039999996</v>
      </c>
    </row>
    <row r="5049" spans="1:2" x14ac:dyDescent="0.25">
      <c r="A5049">
        <v>4.0409211100000002E-2</v>
      </c>
      <c r="B5049">
        <v>-0.65440136189999998</v>
      </c>
    </row>
    <row r="5050" spans="1:2" x14ac:dyDescent="0.25">
      <c r="A5050">
        <v>-3.8535930199999999E-2</v>
      </c>
      <c r="B5050">
        <v>-0.62846791739999996</v>
      </c>
    </row>
    <row r="5051" spans="1:2" x14ac:dyDescent="0.25">
      <c r="A5051">
        <v>-0.1707467735</v>
      </c>
      <c r="B5051">
        <v>-0.59760057929999999</v>
      </c>
    </row>
    <row r="5052" spans="1:2" x14ac:dyDescent="0.25">
      <c r="A5052">
        <v>-0.33472466470000001</v>
      </c>
      <c r="B5052">
        <v>-0.54883402589999997</v>
      </c>
    </row>
    <row r="5053" spans="1:2" x14ac:dyDescent="0.25">
      <c r="A5053">
        <v>-0.50191140170000004</v>
      </c>
      <c r="B5053">
        <v>-0.48239457610000003</v>
      </c>
    </row>
    <row r="5054" spans="1:2" x14ac:dyDescent="0.25">
      <c r="A5054">
        <v>-0.64495825770000004</v>
      </c>
      <c r="B5054">
        <v>-0.41574016209999998</v>
      </c>
    </row>
    <row r="5055" spans="1:2" x14ac:dyDescent="0.25">
      <c r="A5055">
        <v>-0.74462926389999995</v>
      </c>
      <c r="B5055">
        <v>-0.37562617659999997</v>
      </c>
    </row>
    <row r="5056" spans="1:2" x14ac:dyDescent="0.25">
      <c r="A5056">
        <v>-0.79073977470000001</v>
      </c>
      <c r="B5056">
        <v>-0.38379129769999998</v>
      </c>
    </row>
    <row r="5057" spans="1:2" x14ac:dyDescent="0.25">
      <c r="A5057">
        <v>-0.77884012459999996</v>
      </c>
      <c r="B5057">
        <v>-0.44518813489999998</v>
      </c>
    </row>
    <row r="5058" spans="1:2" x14ac:dyDescent="0.25">
      <c r="A5058">
        <v>-0.70832574370000001</v>
      </c>
      <c r="B5058">
        <v>-0.54455745219999996</v>
      </c>
    </row>
    <row r="5059" spans="1:2" x14ac:dyDescent="0.25">
      <c r="A5059">
        <v>-0.58501398559999995</v>
      </c>
      <c r="B5059">
        <v>-0.65212911370000004</v>
      </c>
    </row>
    <row r="5060" spans="1:2" x14ac:dyDescent="0.25">
      <c r="A5060">
        <v>-0.425090462</v>
      </c>
      <c r="B5060">
        <v>-0.73580610749999997</v>
      </c>
    </row>
    <row r="5061" spans="1:2" x14ac:dyDescent="0.25">
      <c r="A5061">
        <v>-0.25464326139999999</v>
      </c>
      <c r="B5061">
        <v>-0.77475452420000002</v>
      </c>
    </row>
    <row r="5062" spans="1:2" x14ac:dyDescent="0.25">
      <c r="A5062">
        <v>-0.10303699970000001</v>
      </c>
      <c r="B5062">
        <v>-0.76775234940000003</v>
      </c>
    </row>
    <row r="5063" spans="1:2" x14ac:dyDescent="0.25">
      <c r="A5063">
        <v>5.3653959000000001E-3</v>
      </c>
      <c r="B5063">
        <v>-0.73135119680000005</v>
      </c>
    </row>
    <row r="5064" spans="1:2" x14ac:dyDescent="0.25">
      <c r="A5064">
        <v>5.5365126600000002E-2</v>
      </c>
      <c r="B5064">
        <v>-0.68850773570000001</v>
      </c>
    </row>
    <row r="5065" spans="1:2" x14ac:dyDescent="0.25">
      <c r="A5065">
        <v>4.03592698E-2</v>
      </c>
      <c r="B5065">
        <v>-0.6544314027</v>
      </c>
    </row>
    <row r="5066" spans="1:2" x14ac:dyDescent="0.25">
      <c r="A5066">
        <v>-3.8521222799999998E-2</v>
      </c>
      <c r="B5066">
        <v>-0.62851864099999999</v>
      </c>
    </row>
    <row r="5067" spans="1:2" x14ac:dyDescent="0.25">
      <c r="A5067">
        <v>-0.17067779599999999</v>
      </c>
      <c r="B5067">
        <v>-0.5976716876</v>
      </c>
    </row>
    <row r="5068" spans="1:2" x14ac:dyDescent="0.25">
      <c r="A5068">
        <v>-0.33467411990000001</v>
      </c>
      <c r="B5068">
        <v>-0.54890394210000004</v>
      </c>
    </row>
    <row r="5069" spans="1:2" x14ac:dyDescent="0.25">
      <c r="A5069">
        <v>-0.50192970039999996</v>
      </c>
      <c r="B5069">
        <v>-0.48244097829999999</v>
      </c>
    </row>
    <row r="5070" spans="1:2" x14ac:dyDescent="0.25">
      <c r="A5070">
        <v>-0.64501768349999999</v>
      </c>
      <c r="B5070">
        <v>-0.41576763989999999</v>
      </c>
    </row>
    <row r="5071" spans="1:2" x14ac:dyDescent="0.25">
      <c r="A5071">
        <v>-0.7446613312</v>
      </c>
      <c r="B5071">
        <v>-0.37566363809999997</v>
      </c>
    </row>
    <row r="5072" spans="1:2" x14ac:dyDescent="0.25">
      <c r="A5072">
        <v>-0.79071760179999995</v>
      </c>
      <c r="B5072">
        <v>-0.3838534951</v>
      </c>
    </row>
    <row r="5073" spans="1:2" x14ac:dyDescent="0.25">
      <c r="A5073">
        <v>-0.77879434820000004</v>
      </c>
      <c r="B5073">
        <v>-0.44525369999999997</v>
      </c>
    </row>
    <row r="5074" spans="1:2" x14ac:dyDescent="0.25">
      <c r="A5074">
        <v>-0.70828419919999996</v>
      </c>
      <c r="B5074">
        <v>-0.54459428789999997</v>
      </c>
    </row>
    <row r="5075" spans="1:2" x14ac:dyDescent="0.25">
      <c r="A5075">
        <v>-0.58496683839999997</v>
      </c>
      <c r="B5075">
        <v>-0.65213072299999997</v>
      </c>
    </row>
    <row r="5076" spans="1:2" x14ac:dyDescent="0.25">
      <c r="A5076">
        <v>-0.4250156283</v>
      </c>
      <c r="B5076">
        <v>-0.73579710720000002</v>
      </c>
    </row>
    <row r="5077" spans="1:2" x14ac:dyDescent="0.25">
      <c r="A5077">
        <v>-0.2545459867</v>
      </c>
      <c r="B5077">
        <v>-0.77476066349999995</v>
      </c>
    </row>
    <row r="5078" spans="1:2" x14ac:dyDescent="0.25">
      <c r="A5078">
        <v>-0.10295364260000001</v>
      </c>
      <c r="B5078">
        <v>-0.76777333020000005</v>
      </c>
    </row>
    <row r="5079" spans="1:2" x14ac:dyDescent="0.25">
      <c r="A5079">
        <v>5.4022879000000003E-3</v>
      </c>
      <c r="B5079">
        <v>-0.73136645560000002</v>
      </c>
    </row>
    <row r="5080" spans="1:2" x14ac:dyDescent="0.25">
      <c r="A5080">
        <v>5.5359657899999998E-2</v>
      </c>
      <c r="B5080">
        <v>-0.68850028510000005</v>
      </c>
    </row>
    <row r="5081" spans="1:2" x14ac:dyDescent="0.25">
      <c r="A5081">
        <v>4.0341407099999997E-2</v>
      </c>
      <c r="B5081">
        <v>-0.65440183880000002</v>
      </c>
    </row>
    <row r="5082" spans="1:2" x14ac:dyDescent="0.25">
      <c r="A5082">
        <v>-3.8527358300000002E-2</v>
      </c>
      <c r="B5082">
        <v>-0.62847453360000005</v>
      </c>
    </row>
    <row r="5083" spans="1:2" x14ac:dyDescent="0.25">
      <c r="A5083">
        <v>-0.17067025599999999</v>
      </c>
      <c r="B5083">
        <v>-0.59761530159999998</v>
      </c>
    </row>
    <row r="5084" spans="1:2" x14ac:dyDescent="0.25">
      <c r="A5084">
        <v>-0.33466911319999998</v>
      </c>
      <c r="B5084">
        <v>-0.54883766170000003</v>
      </c>
    </row>
    <row r="5085" spans="1:2" x14ac:dyDescent="0.25">
      <c r="A5085">
        <v>-0.5019422174</v>
      </c>
      <c r="B5085">
        <v>-0.48237726089999999</v>
      </c>
    </row>
    <row r="5086" spans="1:2" x14ac:dyDescent="0.25">
      <c r="A5086">
        <v>-0.64504462480000002</v>
      </c>
      <c r="B5086">
        <v>-0.41572284700000001</v>
      </c>
    </row>
    <row r="5087" spans="1:2" x14ac:dyDescent="0.25">
      <c r="A5087">
        <v>-0.74468511339999999</v>
      </c>
      <c r="B5087">
        <v>-0.3756437004</v>
      </c>
    </row>
    <row r="5088" spans="1:2" x14ac:dyDescent="0.25">
      <c r="A5088">
        <v>-0.79072451590000004</v>
      </c>
      <c r="B5088">
        <v>-0.38384738559999998</v>
      </c>
    </row>
    <row r="5089" spans="1:2" x14ac:dyDescent="0.25">
      <c r="A5089">
        <v>-0.77878594400000001</v>
      </c>
      <c r="B5089">
        <v>-0.44524627919999998</v>
      </c>
    </row>
    <row r="5090" spans="1:2" x14ac:dyDescent="0.25">
      <c r="A5090">
        <v>-0.70827209950000003</v>
      </c>
      <c r="B5090">
        <v>-0.5445842743</v>
      </c>
    </row>
    <row r="5091" spans="1:2" x14ac:dyDescent="0.25">
      <c r="A5091">
        <v>-0.58495903019999995</v>
      </c>
      <c r="B5091">
        <v>-0.65213149790000002</v>
      </c>
    </row>
    <row r="5092" spans="1:2" x14ac:dyDescent="0.25">
      <c r="A5092">
        <v>-0.42501035329999998</v>
      </c>
      <c r="B5092">
        <v>-0.73582130670000001</v>
      </c>
    </row>
    <row r="5093" spans="1:2" x14ac:dyDescent="0.25">
      <c r="A5093">
        <v>-0.25453689689999998</v>
      </c>
      <c r="B5093">
        <v>-0.77480578420000001</v>
      </c>
    </row>
    <row r="5094" spans="1:2" x14ac:dyDescent="0.25">
      <c r="A5094">
        <v>-0.10293856260000001</v>
      </c>
      <c r="B5094">
        <v>-0.76782214640000002</v>
      </c>
    </row>
    <row r="5095" spans="1:2" x14ac:dyDescent="0.25">
      <c r="A5095">
        <v>5.4177330000000001E-3</v>
      </c>
      <c r="B5095">
        <v>-0.73140203950000005</v>
      </c>
    </row>
    <row r="5096" spans="1:2" x14ac:dyDescent="0.25">
      <c r="A5096">
        <v>5.5366128700000003E-2</v>
      </c>
      <c r="B5096">
        <v>-0.68851774929999998</v>
      </c>
    </row>
    <row r="5097" spans="1:2" x14ac:dyDescent="0.25">
      <c r="A5097">
        <v>4.0334157599999997E-2</v>
      </c>
      <c r="B5097">
        <v>-0.65440750120000002</v>
      </c>
    </row>
    <row r="5098" spans="1:2" x14ac:dyDescent="0.25">
      <c r="A5098">
        <v>-3.8537092500000002E-2</v>
      </c>
      <c r="B5098">
        <v>-0.6284857988</v>
      </c>
    </row>
    <row r="5099" spans="1:2" x14ac:dyDescent="0.25">
      <c r="A5099">
        <v>-0.17066030200000001</v>
      </c>
      <c r="B5099">
        <v>-0.59764784569999996</v>
      </c>
    </row>
    <row r="5100" spans="1:2" x14ac:dyDescent="0.25">
      <c r="A5100">
        <v>-0.33463096619999999</v>
      </c>
      <c r="B5100">
        <v>-0.54888653759999995</v>
      </c>
    </row>
    <row r="5101" spans="1:2" x14ac:dyDescent="0.25">
      <c r="A5101">
        <v>-0.50189483170000004</v>
      </c>
      <c r="B5101">
        <v>-0.4824209511</v>
      </c>
    </row>
    <row r="5102" spans="1:2" x14ac:dyDescent="0.25">
      <c r="A5102">
        <v>-0.64501643180000001</v>
      </c>
      <c r="B5102">
        <v>-0.41574609280000002</v>
      </c>
    </row>
    <row r="5103" spans="1:2" x14ac:dyDescent="0.25">
      <c r="A5103">
        <v>-0.74468535179999995</v>
      </c>
      <c r="B5103">
        <v>-0.37564963099999998</v>
      </c>
    </row>
    <row r="5104" spans="1:2" x14ac:dyDescent="0.25">
      <c r="A5104">
        <v>-0.79073500630000004</v>
      </c>
      <c r="B5104">
        <v>-0.3838461339</v>
      </c>
    </row>
    <row r="5105" spans="1:2" x14ac:dyDescent="0.25">
      <c r="A5105">
        <v>-0.77878278489999997</v>
      </c>
      <c r="B5105">
        <v>-0.44523558019999998</v>
      </c>
    </row>
    <row r="5106" spans="1:2" x14ac:dyDescent="0.25">
      <c r="A5106">
        <v>-0.70825850960000003</v>
      </c>
      <c r="B5106">
        <v>-0.54455155129999999</v>
      </c>
    </row>
    <row r="5107" spans="1:2" x14ac:dyDescent="0.25">
      <c r="A5107">
        <v>-0.58496475219999999</v>
      </c>
      <c r="B5107">
        <v>-0.65207654240000001</v>
      </c>
    </row>
    <row r="5108" spans="1:2" x14ac:dyDescent="0.25">
      <c r="A5108">
        <v>-0.42505458000000002</v>
      </c>
      <c r="B5108">
        <v>-0.73576438430000002</v>
      </c>
    </row>
    <row r="5109" spans="1:2" x14ac:dyDescent="0.25">
      <c r="A5109">
        <v>-0.25460109110000001</v>
      </c>
      <c r="B5109">
        <v>-0.77476787570000005</v>
      </c>
    </row>
    <row r="5110" spans="1:2" x14ac:dyDescent="0.25">
      <c r="A5110">
        <v>-0.1029821783</v>
      </c>
      <c r="B5110">
        <v>-0.76780349020000005</v>
      </c>
    </row>
    <row r="5111" spans="1:2" x14ac:dyDescent="0.25">
      <c r="A5111">
        <v>5.4156658999999999E-3</v>
      </c>
      <c r="B5111">
        <v>-0.73138636349999997</v>
      </c>
    </row>
    <row r="5112" spans="1:2" x14ac:dyDescent="0.25">
      <c r="A5112">
        <v>5.5386468799999998E-2</v>
      </c>
      <c r="B5112">
        <v>-0.68849194049999995</v>
      </c>
    </row>
    <row r="5113" spans="1:2" x14ac:dyDescent="0.25">
      <c r="A5113">
        <v>4.0348257899999997E-2</v>
      </c>
      <c r="B5113">
        <v>-0.65436983110000002</v>
      </c>
    </row>
    <row r="5114" spans="1:2" x14ac:dyDescent="0.25">
      <c r="A5114">
        <v>-3.8537487400000001E-2</v>
      </c>
      <c r="B5114">
        <v>-0.62843734029999998</v>
      </c>
    </row>
    <row r="5115" spans="1:2" x14ac:dyDescent="0.25">
      <c r="A5115">
        <v>-0.17066815499999999</v>
      </c>
      <c r="B5115">
        <v>-0.59759265179999999</v>
      </c>
    </row>
    <row r="5116" spans="1:2" x14ac:dyDescent="0.25">
      <c r="A5116">
        <v>-0.3346378505</v>
      </c>
      <c r="B5116">
        <v>-0.54883819820000002</v>
      </c>
    </row>
    <row r="5117" spans="1:2" x14ac:dyDescent="0.25">
      <c r="A5117">
        <v>-0.50190275910000004</v>
      </c>
      <c r="B5117">
        <v>-0.48239243030000001</v>
      </c>
    </row>
    <row r="5118" spans="1:2" x14ac:dyDescent="0.25">
      <c r="A5118">
        <v>-0.64503604169999995</v>
      </c>
      <c r="B5118">
        <v>-0.41573467850000001</v>
      </c>
    </row>
    <row r="5119" spans="1:2" x14ac:dyDescent="0.25">
      <c r="A5119">
        <v>-0.74472016100000005</v>
      </c>
      <c r="B5119">
        <v>-0.37563851479999999</v>
      </c>
    </row>
    <row r="5120" spans="1:2" x14ac:dyDescent="0.25">
      <c r="A5120">
        <v>-0.79076969620000004</v>
      </c>
      <c r="B5120">
        <v>-0.38382387159999998</v>
      </c>
    </row>
    <row r="5121" spans="1:2" x14ac:dyDescent="0.25">
      <c r="A5121">
        <v>-0.7787927389</v>
      </c>
      <c r="B5121">
        <v>-0.44521197680000002</v>
      </c>
    </row>
    <row r="5122" spans="1:2" x14ac:dyDescent="0.25">
      <c r="A5122">
        <v>-0.70823669430000002</v>
      </c>
      <c r="B5122">
        <v>-0.54454648490000002</v>
      </c>
    </row>
    <row r="5123" spans="1:2" x14ac:dyDescent="0.25">
      <c r="A5123">
        <v>-0.58493405580000002</v>
      </c>
      <c r="B5123">
        <v>-0.65209817889999999</v>
      </c>
    </row>
    <row r="5124" spans="1:2" x14ac:dyDescent="0.25">
      <c r="A5124">
        <v>-0.4250409007</v>
      </c>
      <c r="B5124">
        <v>-0.73580121990000003</v>
      </c>
    </row>
    <row r="5125" spans="1:2" x14ac:dyDescent="0.25">
      <c r="A5125">
        <v>-0.2545998096</v>
      </c>
      <c r="B5125">
        <v>-0.77479898930000002</v>
      </c>
    </row>
    <row r="5126" spans="1:2" x14ac:dyDescent="0.25">
      <c r="A5126">
        <v>-0.1029638797</v>
      </c>
      <c r="B5126">
        <v>-0.76781570909999997</v>
      </c>
    </row>
    <row r="5127" spans="1:2" x14ac:dyDescent="0.25">
      <c r="A5127">
        <v>5.4676103999999996E-3</v>
      </c>
      <c r="B5127">
        <v>-0.73138117790000001</v>
      </c>
    </row>
    <row r="5128" spans="1:2" x14ac:dyDescent="0.25">
      <c r="A5128">
        <v>5.5447127700000001E-2</v>
      </c>
      <c r="B5128">
        <v>-0.68847650289999995</v>
      </c>
    </row>
    <row r="5129" spans="1:2" x14ac:dyDescent="0.25">
      <c r="A5129">
        <v>4.0363810999999999E-2</v>
      </c>
      <c r="B5129">
        <v>-0.6543511152</v>
      </c>
    </row>
    <row r="5130" spans="1:2" x14ac:dyDescent="0.25">
      <c r="A5130">
        <v>-3.8596089899999998E-2</v>
      </c>
      <c r="B5130">
        <v>-0.62842345239999997</v>
      </c>
    </row>
    <row r="5131" spans="1:2" x14ac:dyDescent="0.25">
      <c r="A5131">
        <v>-0.17076896129999999</v>
      </c>
      <c r="B5131">
        <v>-0.59758996959999999</v>
      </c>
    </row>
    <row r="5132" spans="1:2" x14ac:dyDescent="0.25">
      <c r="A5132">
        <v>-0.3347214758</v>
      </c>
      <c r="B5132">
        <v>-0.5488446951</v>
      </c>
    </row>
    <row r="5133" spans="1:2" x14ac:dyDescent="0.25">
      <c r="A5133">
        <v>-0.50194281340000002</v>
      </c>
      <c r="B5133">
        <v>-0.4823946059</v>
      </c>
    </row>
    <row r="5134" spans="1:2" x14ac:dyDescent="0.25">
      <c r="A5134">
        <v>-0.64505672449999996</v>
      </c>
      <c r="B5134">
        <v>-0.41571596259999999</v>
      </c>
    </row>
    <row r="5135" spans="1:2" x14ac:dyDescent="0.25">
      <c r="A5135">
        <v>-0.74475413560000003</v>
      </c>
      <c r="B5135">
        <v>-0.37559384109999999</v>
      </c>
    </row>
    <row r="5136" spans="1:2" x14ac:dyDescent="0.25">
      <c r="A5136">
        <v>-0.79080706830000003</v>
      </c>
      <c r="B5136">
        <v>-0.3837653399</v>
      </c>
    </row>
    <row r="5137" spans="1:2" x14ac:dyDescent="0.25">
      <c r="A5137">
        <v>-0.77879041429999996</v>
      </c>
      <c r="B5137">
        <v>-0.4451557994</v>
      </c>
    </row>
    <row r="5138" spans="1:2" x14ac:dyDescent="0.25">
      <c r="A5138">
        <v>-0.70818084479999999</v>
      </c>
      <c r="B5138">
        <v>-0.54449725149999995</v>
      </c>
    </row>
    <row r="5139" spans="1:2" x14ac:dyDescent="0.25">
      <c r="A5139">
        <v>-0.58487826590000003</v>
      </c>
      <c r="B5139">
        <v>-0.65205013749999996</v>
      </c>
    </row>
    <row r="5140" spans="1:2" x14ac:dyDescent="0.25">
      <c r="A5140">
        <v>-0.42505666609999998</v>
      </c>
      <c r="B5140">
        <v>-0.73574936390000001</v>
      </c>
    </row>
    <row r="5141" spans="1:2" x14ac:dyDescent="0.25">
      <c r="A5141">
        <v>-0.25469297169999999</v>
      </c>
      <c r="B5141">
        <v>-0.77474409339999994</v>
      </c>
    </row>
    <row r="5142" spans="1:2" x14ac:dyDescent="0.25">
      <c r="A5142">
        <v>-0.1030652374</v>
      </c>
      <c r="B5142">
        <v>-0.76776224370000001</v>
      </c>
    </row>
    <row r="5143" spans="1:2" x14ac:dyDescent="0.25">
      <c r="A5143">
        <v>5.4261554000000004E-3</v>
      </c>
      <c r="B5143">
        <v>-0.73133385179999999</v>
      </c>
    </row>
    <row r="5144" spans="1:2" x14ac:dyDescent="0.25">
      <c r="A5144">
        <v>5.5462975099999999E-2</v>
      </c>
      <c r="B5144">
        <v>-0.68843603129999997</v>
      </c>
    </row>
    <row r="5145" spans="1:2" x14ac:dyDescent="0.25">
      <c r="A5145">
        <v>4.0381655099999997E-2</v>
      </c>
      <c r="B5145">
        <v>-0.65431070329999996</v>
      </c>
    </row>
    <row r="5146" spans="1:2" x14ac:dyDescent="0.25">
      <c r="A5146">
        <v>-3.8604550100000003E-2</v>
      </c>
      <c r="B5146">
        <v>-0.62837815279999998</v>
      </c>
    </row>
    <row r="5147" spans="1:2" x14ac:dyDescent="0.25">
      <c r="A5147">
        <v>-0.17076750099999999</v>
      </c>
      <c r="B5147">
        <v>-0.5975503325</v>
      </c>
    </row>
    <row r="5148" spans="1:2" x14ac:dyDescent="0.25">
      <c r="A5148">
        <v>-0.33466333149999999</v>
      </c>
      <c r="B5148">
        <v>-0.54882979389999997</v>
      </c>
    </row>
    <row r="5149" spans="1:2" x14ac:dyDescent="0.25">
      <c r="A5149">
        <v>-0.50183874370000003</v>
      </c>
      <c r="B5149">
        <v>-0.48240637780000001</v>
      </c>
    </row>
    <row r="5150" spans="1:2" x14ac:dyDescent="0.25">
      <c r="A5150">
        <v>-0.64497083430000002</v>
      </c>
      <c r="B5150">
        <v>-0.41572827099999998</v>
      </c>
    </row>
    <row r="5151" spans="1:2" x14ac:dyDescent="0.25">
      <c r="A5151">
        <v>-0.74473571780000003</v>
      </c>
      <c r="B5151">
        <v>-0.37558010219999999</v>
      </c>
    </row>
    <row r="5152" spans="1:2" x14ac:dyDescent="0.25">
      <c r="A5152">
        <v>-0.79083842039999996</v>
      </c>
      <c r="B5152">
        <v>-0.38373491170000001</v>
      </c>
    </row>
    <row r="5153" spans="1:2" x14ac:dyDescent="0.25">
      <c r="A5153">
        <v>-0.77881300450000002</v>
      </c>
      <c r="B5153">
        <v>-0.44514566659999999</v>
      </c>
    </row>
    <row r="5154" spans="1:2" x14ac:dyDescent="0.25">
      <c r="A5154">
        <v>-0.70816898350000002</v>
      </c>
      <c r="B5154">
        <v>-0.54452645779999997</v>
      </c>
    </row>
    <row r="5155" spans="1:2" x14ac:dyDescent="0.25">
      <c r="A5155">
        <v>-0.58485573530000001</v>
      </c>
      <c r="B5155">
        <v>-0.65209645029999996</v>
      </c>
    </row>
    <row r="5156" spans="1:2" x14ac:dyDescent="0.25">
      <c r="A5156">
        <v>-0.4250462055</v>
      </c>
      <c r="B5156">
        <v>-0.73577523229999997</v>
      </c>
    </row>
    <row r="5157" spans="1:2" x14ac:dyDescent="0.25">
      <c r="A5157">
        <v>-0.25468266010000001</v>
      </c>
      <c r="B5157">
        <v>-0.77473527190000002</v>
      </c>
    </row>
    <row r="5158" spans="1:2" x14ac:dyDescent="0.25">
      <c r="A5158">
        <v>-0.10302558539999999</v>
      </c>
      <c r="B5158">
        <v>-0.76773399109999996</v>
      </c>
    </row>
    <row r="5159" spans="1:2" x14ac:dyDescent="0.25">
      <c r="A5159">
        <v>5.4998482E-3</v>
      </c>
      <c r="B5159">
        <v>-0.73130589720000005</v>
      </c>
    </row>
    <row r="5160" spans="1:2" x14ac:dyDescent="0.25">
      <c r="A5160">
        <v>5.55320568E-2</v>
      </c>
      <c r="B5160">
        <v>-0.68841540810000001</v>
      </c>
    </row>
    <row r="5161" spans="1:2" x14ac:dyDescent="0.25">
      <c r="A5161">
        <v>4.0399342800000002E-2</v>
      </c>
      <c r="B5161">
        <v>-0.65429586169999998</v>
      </c>
    </row>
    <row r="5162" spans="1:2" x14ac:dyDescent="0.25">
      <c r="A5162">
        <v>-3.8639973799999998E-2</v>
      </c>
      <c r="B5162">
        <v>-0.62836873530000004</v>
      </c>
    </row>
    <row r="5163" spans="1:2" x14ac:dyDescent="0.25">
      <c r="A5163">
        <v>-0.1708122641</v>
      </c>
      <c r="B5163">
        <v>-0.59754699469999994</v>
      </c>
    </row>
    <row r="5164" spans="1:2" x14ac:dyDescent="0.25">
      <c r="A5164">
        <v>-0.33467590809999997</v>
      </c>
      <c r="B5164">
        <v>-0.54882520440000004</v>
      </c>
    </row>
    <row r="5165" spans="1:2" x14ac:dyDescent="0.25">
      <c r="A5165">
        <v>-0.50181961060000002</v>
      </c>
      <c r="B5165">
        <v>-0.48238354919999998</v>
      </c>
    </row>
    <row r="5166" spans="1:2" x14ac:dyDescent="0.25">
      <c r="A5166">
        <v>-0.64495569470000003</v>
      </c>
      <c r="B5166">
        <v>-0.41567522289999997</v>
      </c>
    </row>
    <row r="5167" spans="1:2" x14ac:dyDescent="0.25">
      <c r="A5167">
        <v>-0.74474734070000004</v>
      </c>
      <c r="B5167">
        <v>-0.3755044937</v>
      </c>
    </row>
    <row r="5168" spans="1:2" x14ac:dyDescent="0.25">
      <c r="A5168">
        <v>-0.790859282</v>
      </c>
      <c r="B5168">
        <v>-0.383659631</v>
      </c>
    </row>
    <row r="5169" spans="1:2" x14ac:dyDescent="0.25">
      <c r="A5169">
        <v>-0.7788108587</v>
      </c>
      <c r="B5169">
        <v>-0.44508850570000003</v>
      </c>
    </row>
    <row r="5170" spans="1:2" x14ac:dyDescent="0.25">
      <c r="A5170">
        <v>-0.70813709499999999</v>
      </c>
      <c r="B5170">
        <v>-0.54448515180000001</v>
      </c>
    </row>
    <row r="5171" spans="1:2" x14ac:dyDescent="0.25">
      <c r="A5171">
        <v>-0.58482128379999998</v>
      </c>
      <c r="B5171">
        <v>-0.65205568079999998</v>
      </c>
    </row>
    <row r="5172" spans="1:2" x14ac:dyDescent="0.25">
      <c r="A5172">
        <v>-0.42504984140000002</v>
      </c>
      <c r="B5172">
        <v>-0.73572510479999997</v>
      </c>
    </row>
    <row r="5173" spans="1:2" x14ac:dyDescent="0.25">
      <c r="A5173">
        <v>-0.254740566</v>
      </c>
      <c r="B5173">
        <v>-0.77467966079999995</v>
      </c>
    </row>
    <row r="5174" spans="1:2" x14ac:dyDescent="0.25">
      <c r="A5174">
        <v>-0.10310895</v>
      </c>
      <c r="B5174">
        <v>-0.76768565180000004</v>
      </c>
    </row>
    <row r="5175" spans="1:2" x14ac:dyDescent="0.25">
      <c r="A5175">
        <v>5.4373206E-3</v>
      </c>
      <c r="B5175">
        <v>-0.73127216100000003</v>
      </c>
    </row>
    <row r="5176" spans="1:2" x14ac:dyDescent="0.25">
      <c r="A5176">
        <v>5.5510815200000001E-2</v>
      </c>
      <c r="B5176">
        <v>-0.68838936090000002</v>
      </c>
    </row>
    <row r="5177" spans="1:2" x14ac:dyDescent="0.25">
      <c r="A5177">
        <v>4.0401838699999998E-2</v>
      </c>
      <c r="B5177">
        <v>-0.6542659998</v>
      </c>
    </row>
    <row r="5178" spans="1:2" x14ac:dyDescent="0.25">
      <c r="A5178">
        <v>-3.8641452799999997E-2</v>
      </c>
      <c r="B5178">
        <v>-0.62833309169999996</v>
      </c>
    </row>
    <row r="5179" spans="1:2" x14ac:dyDescent="0.25">
      <c r="A5179">
        <v>-0.17082035540000001</v>
      </c>
      <c r="B5179">
        <v>-0.59751653670000004</v>
      </c>
    </row>
    <row r="5180" spans="1:2" x14ac:dyDescent="0.25">
      <c r="A5180">
        <v>-0.33466938140000002</v>
      </c>
      <c r="B5180">
        <v>-0.54881376029999995</v>
      </c>
    </row>
    <row r="5181" spans="1:2" x14ac:dyDescent="0.25">
      <c r="A5181">
        <v>-0.50178694729999995</v>
      </c>
      <c r="B5181">
        <v>-0.4823906422</v>
      </c>
    </row>
    <row r="5182" spans="1:2" x14ac:dyDescent="0.25">
      <c r="A5182">
        <v>-0.64491015669999996</v>
      </c>
      <c r="B5182">
        <v>-0.41568392520000003</v>
      </c>
    </row>
    <row r="5183" spans="1:2" x14ac:dyDescent="0.25">
      <c r="A5183">
        <v>-0.74471151830000004</v>
      </c>
      <c r="B5183">
        <v>-0.37550422550000001</v>
      </c>
    </row>
    <row r="5184" spans="1:2" x14ac:dyDescent="0.25">
      <c r="A5184">
        <v>-0.79084151979999995</v>
      </c>
      <c r="B5184">
        <v>-0.38366320729999998</v>
      </c>
    </row>
    <row r="5185" spans="1:2" x14ac:dyDescent="0.25">
      <c r="A5185">
        <v>-0.77880388499999997</v>
      </c>
      <c r="B5185">
        <v>-0.44511327150000002</v>
      </c>
    </row>
    <row r="5186" spans="1:2" x14ac:dyDescent="0.25">
      <c r="A5186">
        <v>-0.70813369749999999</v>
      </c>
      <c r="B5186">
        <v>-0.54452198740000002</v>
      </c>
    </row>
    <row r="5187" spans="1:2" x14ac:dyDescent="0.25">
      <c r="A5187">
        <v>-0.58481937650000004</v>
      </c>
      <c r="B5187">
        <v>-0.65207201240000001</v>
      </c>
    </row>
    <row r="5188" spans="1:2" x14ac:dyDescent="0.25">
      <c r="A5188">
        <v>-0.42504131789999999</v>
      </c>
      <c r="B5188">
        <v>-0.73570299149999996</v>
      </c>
    </row>
    <row r="5189" spans="1:2" x14ac:dyDescent="0.25">
      <c r="A5189">
        <v>-0.25471013780000001</v>
      </c>
      <c r="B5189">
        <v>-0.77463734149999997</v>
      </c>
    </row>
    <row r="5190" spans="1:2" x14ac:dyDescent="0.25">
      <c r="A5190">
        <v>-0.1030528545</v>
      </c>
      <c r="B5190">
        <v>-0.76765316719999999</v>
      </c>
    </row>
    <row r="5191" spans="1:2" x14ac:dyDescent="0.25">
      <c r="A5191">
        <v>5.4985442999999998E-3</v>
      </c>
      <c r="B5191">
        <v>-0.73126012090000003</v>
      </c>
    </row>
    <row r="5192" spans="1:2" x14ac:dyDescent="0.25">
      <c r="A5192">
        <v>5.5547524199999997E-2</v>
      </c>
      <c r="B5192">
        <v>-0.68838906290000001</v>
      </c>
    </row>
    <row r="5193" spans="1:2" x14ac:dyDescent="0.25">
      <c r="A5193">
        <v>4.0407005699999998E-2</v>
      </c>
      <c r="B5193">
        <v>-0.65426659580000002</v>
      </c>
    </row>
    <row r="5194" spans="1:2" x14ac:dyDescent="0.25">
      <c r="A5194">
        <v>-3.8648873600000001E-2</v>
      </c>
      <c r="B5194">
        <v>-0.62832862140000001</v>
      </c>
    </row>
    <row r="5195" spans="1:2" x14ac:dyDescent="0.25">
      <c r="A5195">
        <v>-0.17081703249999999</v>
      </c>
      <c r="B5195">
        <v>-0.59749847649999999</v>
      </c>
    </row>
    <row r="5196" spans="1:2" x14ac:dyDescent="0.25">
      <c r="A5196">
        <v>-0.33464631439999998</v>
      </c>
      <c r="B5196">
        <v>-0.5487704873</v>
      </c>
    </row>
    <row r="5197" spans="1:2" x14ac:dyDescent="0.25">
      <c r="A5197">
        <v>-0.50175476070000002</v>
      </c>
      <c r="B5197">
        <v>-0.48231968279999998</v>
      </c>
    </row>
    <row r="5198" spans="1:2" x14ac:dyDescent="0.25">
      <c r="A5198">
        <v>-0.64488649369999995</v>
      </c>
      <c r="B5198">
        <v>-0.4155989289</v>
      </c>
    </row>
    <row r="5199" spans="1:2" x14ac:dyDescent="0.25">
      <c r="A5199">
        <v>-0.74470543860000005</v>
      </c>
      <c r="B5199">
        <v>-0.37542471290000001</v>
      </c>
    </row>
    <row r="5200" spans="1:2" x14ac:dyDescent="0.25">
      <c r="A5200">
        <v>-0.79085087779999996</v>
      </c>
      <c r="B5200">
        <v>-0.38359999659999999</v>
      </c>
    </row>
    <row r="5201" spans="1:2" x14ac:dyDescent="0.25">
      <c r="A5201">
        <v>-0.77882194520000003</v>
      </c>
      <c r="B5201">
        <v>-0.44506442550000003</v>
      </c>
    </row>
    <row r="5202" spans="1:2" x14ac:dyDescent="0.25">
      <c r="A5202">
        <v>-0.70815223459999999</v>
      </c>
      <c r="B5202">
        <v>-0.54447931049999998</v>
      </c>
    </row>
    <row r="5203" spans="1:2" x14ac:dyDescent="0.25">
      <c r="A5203">
        <v>-0.58483314509999995</v>
      </c>
      <c r="B5203">
        <v>-0.6520272493</v>
      </c>
    </row>
    <row r="5204" spans="1:2" x14ac:dyDescent="0.25">
      <c r="A5204">
        <v>-0.4250532091</v>
      </c>
      <c r="B5204">
        <v>-0.73565214869999995</v>
      </c>
    </row>
    <row r="5205" spans="1:2" x14ac:dyDescent="0.25">
      <c r="A5205">
        <v>-0.2547270358</v>
      </c>
      <c r="B5205">
        <v>-0.77458643910000002</v>
      </c>
    </row>
    <row r="5206" spans="1:2" x14ac:dyDescent="0.25">
      <c r="A5206">
        <v>-0.1030752659</v>
      </c>
      <c r="B5206">
        <v>-0.76761400700000004</v>
      </c>
    </row>
    <row r="5207" spans="1:2" x14ac:dyDescent="0.25">
      <c r="A5207">
        <v>5.4809869999999997E-3</v>
      </c>
      <c r="B5207">
        <v>-0.73123651739999995</v>
      </c>
    </row>
    <row r="5208" spans="1:2" x14ac:dyDescent="0.25">
      <c r="A5208">
        <v>5.55485114E-2</v>
      </c>
      <c r="B5208">
        <v>-0.68837302919999999</v>
      </c>
    </row>
    <row r="5209" spans="1:2" x14ac:dyDescent="0.25">
      <c r="A5209">
        <v>4.0429267999999997E-2</v>
      </c>
      <c r="B5209">
        <v>-0.65425032380000003</v>
      </c>
    </row>
    <row r="5210" spans="1:2" x14ac:dyDescent="0.25">
      <c r="A5210">
        <v>-3.8620911500000001E-2</v>
      </c>
      <c r="B5210">
        <v>-0.62831377980000003</v>
      </c>
    </row>
    <row r="5211" spans="1:2" x14ac:dyDescent="0.25">
      <c r="A5211">
        <v>-0.1708114594</v>
      </c>
      <c r="B5211">
        <v>-0.59749412540000002</v>
      </c>
    </row>
    <row r="5212" spans="1:2" x14ac:dyDescent="0.25">
      <c r="A5212">
        <v>-0.33467984200000001</v>
      </c>
      <c r="B5212">
        <v>-0.54878211020000001</v>
      </c>
    </row>
    <row r="5213" spans="1:2" x14ac:dyDescent="0.25">
      <c r="A5213">
        <v>-0.50180810689999999</v>
      </c>
      <c r="B5213">
        <v>-0.48234149809999999</v>
      </c>
    </row>
    <row r="5214" spans="1:2" x14ac:dyDescent="0.25">
      <c r="A5214">
        <v>-0.6449196935</v>
      </c>
      <c r="B5214">
        <v>-0.41562217470000001</v>
      </c>
    </row>
    <row r="5215" spans="1:2" x14ac:dyDescent="0.25">
      <c r="A5215">
        <v>-0.74469912049999998</v>
      </c>
      <c r="B5215">
        <v>-0.3754511774</v>
      </c>
    </row>
    <row r="5216" spans="1:2" x14ac:dyDescent="0.25">
      <c r="A5216">
        <v>-0.79082715510000001</v>
      </c>
      <c r="B5216">
        <v>-0.38363811370000001</v>
      </c>
    </row>
    <row r="5217" spans="1:2" x14ac:dyDescent="0.25">
      <c r="A5217">
        <v>-0.77881640200000002</v>
      </c>
      <c r="B5217">
        <v>-0.44511219860000001</v>
      </c>
    </row>
    <row r="5218" spans="1:2" x14ac:dyDescent="0.25">
      <c r="A5218">
        <v>-0.70816493030000005</v>
      </c>
      <c r="B5218">
        <v>-0.54451751709999996</v>
      </c>
    </row>
    <row r="5219" spans="1:2" x14ac:dyDescent="0.25">
      <c r="A5219">
        <v>-0.5848252773</v>
      </c>
      <c r="B5219">
        <v>-0.65203541519999997</v>
      </c>
    </row>
    <row r="5220" spans="1:2" x14ac:dyDescent="0.25">
      <c r="A5220">
        <v>-0.42500156160000002</v>
      </c>
      <c r="B5220">
        <v>-0.73563277719999998</v>
      </c>
    </row>
    <row r="5221" spans="1:2" x14ac:dyDescent="0.25">
      <c r="A5221">
        <v>-0.2546610534</v>
      </c>
      <c r="B5221">
        <v>-0.77456462380000002</v>
      </c>
    </row>
    <row r="5222" spans="1:2" x14ac:dyDescent="0.25">
      <c r="A5222">
        <v>-0.1030472815</v>
      </c>
      <c r="B5222">
        <v>-0.76761305329999996</v>
      </c>
    </row>
    <row r="5223" spans="1:2" x14ac:dyDescent="0.25">
      <c r="A5223">
        <v>5.4540387000000003E-3</v>
      </c>
      <c r="B5223">
        <v>-0.73125797510000001</v>
      </c>
    </row>
    <row r="5224" spans="1:2" x14ac:dyDescent="0.25">
      <c r="A5224">
        <v>5.5504169300000003E-2</v>
      </c>
      <c r="B5224">
        <v>-0.68839961289999996</v>
      </c>
    </row>
    <row r="5225" spans="1:2" x14ac:dyDescent="0.25">
      <c r="A5225">
        <v>4.0414407800000003E-2</v>
      </c>
      <c r="B5225">
        <v>-0.65426295999999995</v>
      </c>
    </row>
    <row r="5226" spans="1:2" x14ac:dyDescent="0.25">
      <c r="A5226">
        <v>-3.8598991899999997E-2</v>
      </c>
      <c r="B5226">
        <v>-0.6283011436</v>
      </c>
    </row>
    <row r="5227" spans="1:2" x14ac:dyDescent="0.25">
      <c r="A5227">
        <v>-0.17077800630000001</v>
      </c>
      <c r="B5227">
        <v>-0.59745264050000002</v>
      </c>
    </row>
    <row r="5228" spans="1:2" x14ac:dyDescent="0.25">
      <c r="A5228">
        <v>-0.3346537054</v>
      </c>
      <c r="B5228">
        <v>-0.54871857170000005</v>
      </c>
    </row>
    <row r="5229" spans="1:2" x14ac:dyDescent="0.25">
      <c r="A5229">
        <v>-0.50178676840000003</v>
      </c>
      <c r="B5229">
        <v>-0.48227623110000001</v>
      </c>
    </row>
    <row r="5230" spans="1:2" x14ac:dyDescent="0.25">
      <c r="A5230">
        <v>-0.64489680530000004</v>
      </c>
      <c r="B5230">
        <v>-0.41557547449999999</v>
      </c>
    </row>
    <row r="5231" spans="1:2" x14ac:dyDescent="0.25">
      <c r="A5231">
        <v>-0.74468302730000002</v>
      </c>
      <c r="B5231">
        <v>-0.37542489169999999</v>
      </c>
    </row>
    <row r="5232" spans="1:2" x14ac:dyDescent="0.25">
      <c r="A5232">
        <v>-0.79083633419999999</v>
      </c>
      <c r="B5232">
        <v>-0.38361588120000001</v>
      </c>
    </row>
    <row r="5233" spans="1:2" x14ac:dyDescent="0.25">
      <c r="A5233">
        <v>-0.77885502579999999</v>
      </c>
      <c r="B5233">
        <v>-0.44508063790000002</v>
      </c>
    </row>
    <row r="5234" spans="1:2" x14ac:dyDescent="0.25">
      <c r="A5234">
        <v>-0.70821189880000002</v>
      </c>
      <c r="B5234">
        <v>-0.54448127749999997</v>
      </c>
    </row>
    <row r="5235" spans="1:2" x14ac:dyDescent="0.25">
      <c r="A5235">
        <v>-0.58485502</v>
      </c>
      <c r="B5235">
        <v>-0.65200781819999998</v>
      </c>
    </row>
    <row r="5236" spans="1:2" x14ac:dyDescent="0.25">
      <c r="A5236">
        <v>-0.42501106859999999</v>
      </c>
      <c r="B5236">
        <v>-0.73562026020000004</v>
      </c>
    </row>
    <row r="5237" spans="1:2" x14ac:dyDescent="0.25">
      <c r="A5237">
        <v>-0.25466942790000002</v>
      </c>
      <c r="B5237">
        <v>-0.77456498149999997</v>
      </c>
    </row>
    <row r="5238" spans="1:2" x14ac:dyDescent="0.25">
      <c r="A5238">
        <v>-0.10307101909999999</v>
      </c>
      <c r="B5238">
        <v>-0.76761859659999998</v>
      </c>
    </row>
    <row r="5239" spans="1:2" x14ac:dyDescent="0.25">
      <c r="A5239">
        <v>5.421978E-3</v>
      </c>
      <c r="B5239">
        <v>-0.73126006129999999</v>
      </c>
    </row>
    <row r="5240" spans="1:2" x14ac:dyDescent="0.25">
      <c r="A5240">
        <v>5.5487960599999997E-2</v>
      </c>
      <c r="B5240">
        <v>-0.68839567899999998</v>
      </c>
    </row>
    <row r="5241" spans="1:2" x14ac:dyDescent="0.25">
      <c r="A5241">
        <v>4.04247493E-2</v>
      </c>
      <c r="B5241">
        <v>-0.65425509209999999</v>
      </c>
    </row>
    <row r="5242" spans="1:2" x14ac:dyDescent="0.25">
      <c r="A5242">
        <v>-3.8587313099999999E-2</v>
      </c>
      <c r="B5242">
        <v>-0.62829482560000005</v>
      </c>
    </row>
    <row r="5243" spans="1:2" x14ac:dyDescent="0.25">
      <c r="A5243">
        <v>-0.17080417279999999</v>
      </c>
      <c r="B5243">
        <v>-0.59745484589999998</v>
      </c>
    </row>
    <row r="5244" spans="1:2" x14ac:dyDescent="0.25">
      <c r="A5244">
        <v>-0.3347218931</v>
      </c>
      <c r="B5244">
        <v>-0.5487346649</v>
      </c>
    </row>
    <row r="5245" spans="1:2" x14ac:dyDescent="0.25">
      <c r="A5245">
        <v>-0.50185513500000001</v>
      </c>
      <c r="B5245">
        <v>-0.48230987790000002</v>
      </c>
    </row>
    <row r="5246" spans="1:2" x14ac:dyDescent="0.25">
      <c r="A5246">
        <v>-0.64492195839999999</v>
      </c>
      <c r="B5246">
        <v>-0.41562765839999999</v>
      </c>
    </row>
    <row r="5247" spans="1:2" x14ac:dyDescent="0.25">
      <c r="A5247">
        <v>-0.7446677089</v>
      </c>
      <c r="B5247">
        <v>-0.37548616530000001</v>
      </c>
    </row>
    <row r="5248" spans="1:2" x14ac:dyDescent="0.25">
      <c r="A5248">
        <v>-0.79082095620000004</v>
      </c>
      <c r="B5248">
        <v>-0.38366675379999998</v>
      </c>
    </row>
    <row r="5249" spans="1:2" x14ac:dyDescent="0.25">
      <c r="A5249">
        <v>-0.77886193989999997</v>
      </c>
      <c r="B5249">
        <v>-0.44510528449999998</v>
      </c>
    </row>
    <row r="5250" spans="1:2" x14ac:dyDescent="0.25">
      <c r="A5250">
        <v>-0.70821446180000003</v>
      </c>
      <c r="B5250">
        <v>-0.54448050260000003</v>
      </c>
    </row>
    <row r="5251" spans="1:2" x14ac:dyDescent="0.25">
      <c r="A5251">
        <v>-0.58481723070000002</v>
      </c>
      <c r="B5251">
        <v>-0.65199697020000003</v>
      </c>
    </row>
    <row r="5252" spans="1:2" x14ac:dyDescent="0.25">
      <c r="A5252">
        <v>-0.42493903640000003</v>
      </c>
      <c r="B5252">
        <v>-0.7356134057</v>
      </c>
    </row>
    <row r="5253" spans="1:2" x14ac:dyDescent="0.25">
      <c r="A5253">
        <v>-0.25460952520000002</v>
      </c>
      <c r="B5253">
        <v>-0.77456611389999996</v>
      </c>
    </row>
    <row r="5254" spans="1:2" x14ac:dyDescent="0.25">
      <c r="A5254">
        <v>-0.1030547917</v>
      </c>
      <c r="B5254">
        <v>-0.76763069630000003</v>
      </c>
    </row>
    <row r="5255" spans="1:2" x14ac:dyDescent="0.25">
      <c r="A5255">
        <v>5.4154251999999998E-3</v>
      </c>
      <c r="B5255">
        <v>-0.73128831390000004</v>
      </c>
    </row>
    <row r="5256" spans="1:2" x14ac:dyDescent="0.25">
      <c r="A5256">
        <v>5.5502746300000003E-2</v>
      </c>
      <c r="B5256">
        <v>-0.68843686579999996</v>
      </c>
    </row>
    <row r="5257" spans="1:2" x14ac:dyDescent="0.25">
      <c r="A5257">
        <v>4.0473211600000003E-2</v>
      </c>
      <c r="B5257">
        <v>-0.65429294110000003</v>
      </c>
    </row>
    <row r="5258" spans="1:2" x14ac:dyDescent="0.25">
      <c r="A5258">
        <v>-3.8532957399999998E-2</v>
      </c>
      <c r="B5258">
        <v>-0.62830698490000003</v>
      </c>
    </row>
    <row r="5259" spans="1:2" x14ac:dyDescent="0.25">
      <c r="A5259">
        <v>-0.17077156900000001</v>
      </c>
      <c r="B5259">
        <v>-0.59743392470000001</v>
      </c>
    </row>
    <row r="5260" spans="1:2" x14ac:dyDescent="0.25">
      <c r="A5260">
        <v>-0.33470788600000001</v>
      </c>
      <c r="B5260">
        <v>-0.54870069030000002</v>
      </c>
    </row>
    <row r="5261" spans="1:2" x14ac:dyDescent="0.25">
      <c r="A5261">
        <v>-0.50183868409999999</v>
      </c>
      <c r="B5261">
        <v>-0.48229071499999998</v>
      </c>
    </row>
    <row r="5262" spans="1:2" x14ac:dyDescent="0.25">
      <c r="A5262">
        <v>-0.64489698409999996</v>
      </c>
      <c r="B5262">
        <v>-0.41562825440000001</v>
      </c>
    </row>
    <row r="5263" spans="1:2" x14ac:dyDescent="0.25">
      <c r="A5263">
        <v>-0.74465304610000005</v>
      </c>
      <c r="B5263">
        <v>-0.37548258899999998</v>
      </c>
    </row>
    <row r="5264" spans="1:2" x14ac:dyDescent="0.25">
      <c r="A5264">
        <v>-0.79083675149999999</v>
      </c>
      <c r="B5264">
        <v>-0.38363543150000001</v>
      </c>
    </row>
    <row r="5265" spans="1:2" x14ac:dyDescent="0.25">
      <c r="A5265">
        <v>-0.77890247109999999</v>
      </c>
      <c r="B5265">
        <v>-0.4450576007</v>
      </c>
    </row>
    <row r="5266" spans="1:2" x14ac:dyDescent="0.25">
      <c r="A5266">
        <v>-0.70825469490000004</v>
      </c>
      <c r="B5266">
        <v>-0.54445707799999998</v>
      </c>
    </row>
    <row r="5267" spans="1:2" x14ac:dyDescent="0.25">
      <c r="A5267">
        <v>-0.58484232430000005</v>
      </c>
      <c r="B5267">
        <v>-0.65202438829999998</v>
      </c>
    </row>
    <row r="5268" spans="1:2" x14ac:dyDescent="0.25">
      <c r="A5268">
        <v>-0.42495948080000001</v>
      </c>
      <c r="B5268">
        <v>-0.7356771231</v>
      </c>
    </row>
    <row r="5269" spans="1:2" x14ac:dyDescent="0.25">
      <c r="A5269">
        <v>-0.2546469569</v>
      </c>
      <c r="B5269">
        <v>-0.77462750670000002</v>
      </c>
    </row>
    <row r="5270" spans="1:2" x14ac:dyDescent="0.25">
      <c r="A5270">
        <v>-0.10311622920000001</v>
      </c>
      <c r="B5270">
        <v>-0.76766109469999999</v>
      </c>
    </row>
    <row r="5271" spans="1:2" x14ac:dyDescent="0.25">
      <c r="A5271">
        <v>5.3506730999999998E-3</v>
      </c>
      <c r="B5271">
        <v>-0.73128789660000004</v>
      </c>
    </row>
    <row r="5272" spans="1:2" x14ac:dyDescent="0.25">
      <c r="A5272">
        <v>5.5463135199999999E-2</v>
      </c>
      <c r="B5272">
        <v>-0.68842428919999998</v>
      </c>
    </row>
    <row r="5273" spans="1:2" x14ac:dyDescent="0.25">
      <c r="A5273">
        <v>4.0458709000000002E-2</v>
      </c>
      <c r="B5273">
        <v>-0.65428447720000005</v>
      </c>
    </row>
    <row r="5274" spans="1:2" x14ac:dyDescent="0.25">
      <c r="A5274">
        <v>-3.85556705E-2</v>
      </c>
      <c r="B5274">
        <v>-0.62830966710000002</v>
      </c>
    </row>
    <row r="5275" spans="1:2" x14ac:dyDescent="0.25">
      <c r="A5275">
        <v>-0.1708273143</v>
      </c>
      <c r="B5275">
        <v>-0.59744971989999995</v>
      </c>
    </row>
    <row r="5276" spans="1:2" x14ac:dyDescent="0.25">
      <c r="A5276">
        <v>-0.33477684860000001</v>
      </c>
      <c r="B5276">
        <v>-0.54873210189999999</v>
      </c>
    </row>
    <row r="5277" spans="1:2" x14ac:dyDescent="0.25">
      <c r="A5277">
        <v>-0.501876235</v>
      </c>
      <c r="B5277">
        <v>-0.48234140869999997</v>
      </c>
    </row>
    <row r="5278" spans="1:2" x14ac:dyDescent="0.25">
      <c r="A5278">
        <v>-0.64488458630000001</v>
      </c>
      <c r="B5278">
        <v>-0.41569206120000002</v>
      </c>
    </row>
    <row r="5279" spans="1:2" x14ac:dyDescent="0.25">
      <c r="A5279">
        <v>-0.7446168661</v>
      </c>
      <c r="B5279">
        <v>-0.3755394816</v>
      </c>
    </row>
    <row r="5280" spans="1:2" x14ac:dyDescent="0.25">
      <c r="A5280">
        <v>-0.79081094259999996</v>
      </c>
      <c r="B5280">
        <v>-0.38366600870000001</v>
      </c>
    </row>
    <row r="5281" spans="1:2" x14ac:dyDescent="0.25">
      <c r="A5281">
        <v>-0.77888613939999995</v>
      </c>
      <c r="B5281">
        <v>-0.44506129620000001</v>
      </c>
    </row>
    <row r="5282" spans="1:2" x14ac:dyDescent="0.25">
      <c r="A5282">
        <v>-0.70822143550000005</v>
      </c>
      <c r="B5282">
        <v>-0.54445147510000003</v>
      </c>
    </row>
    <row r="5283" spans="1:2" x14ac:dyDescent="0.25">
      <c r="A5283">
        <v>-0.58478528259999996</v>
      </c>
      <c r="B5283">
        <v>-0.65202438829999998</v>
      </c>
    </row>
    <row r="5284" spans="1:2" x14ac:dyDescent="0.25">
      <c r="A5284">
        <v>-0.42490553860000002</v>
      </c>
      <c r="B5284">
        <v>-0.7356812358</v>
      </c>
    </row>
    <row r="5285" spans="1:2" x14ac:dyDescent="0.25">
      <c r="A5285">
        <v>-0.25462505219999998</v>
      </c>
      <c r="B5285">
        <v>-0.77462595700000003</v>
      </c>
    </row>
    <row r="5286" spans="1:2" x14ac:dyDescent="0.25">
      <c r="A5286">
        <v>-0.10312254730000001</v>
      </c>
      <c r="B5286">
        <v>-0.76765161749999999</v>
      </c>
    </row>
    <row r="5287" spans="1:2" x14ac:dyDescent="0.25">
      <c r="A5287">
        <v>5.3450301999999998E-3</v>
      </c>
      <c r="B5287">
        <v>-0.73127818109999998</v>
      </c>
    </row>
    <row r="5288" spans="1:2" x14ac:dyDescent="0.25">
      <c r="A5288">
        <v>5.5475294600000002E-2</v>
      </c>
      <c r="B5288">
        <v>-0.68842071289999995</v>
      </c>
    </row>
    <row r="5289" spans="1:2" x14ac:dyDescent="0.25">
      <c r="A5289">
        <v>4.0480006499999999E-2</v>
      </c>
      <c r="B5289">
        <v>-0.65428209299999995</v>
      </c>
    </row>
    <row r="5290" spans="1:2" x14ac:dyDescent="0.25">
      <c r="A5290">
        <v>-3.85404341E-2</v>
      </c>
      <c r="B5290">
        <v>-0.62829875950000003</v>
      </c>
    </row>
    <row r="5291" spans="1:2" x14ac:dyDescent="0.25">
      <c r="A5291">
        <v>-0.17082238199999999</v>
      </c>
      <c r="B5291">
        <v>-0.59743160009999996</v>
      </c>
    </row>
    <row r="5292" spans="1:2" x14ac:dyDescent="0.25">
      <c r="A5292">
        <v>-0.33477681879999999</v>
      </c>
      <c r="B5292">
        <v>-0.54872184989999995</v>
      </c>
    </row>
    <row r="5293" spans="1:2" x14ac:dyDescent="0.25">
      <c r="A5293">
        <v>-0.50187444690000005</v>
      </c>
      <c r="B5293">
        <v>-0.48235493899999998</v>
      </c>
    </row>
    <row r="5294" spans="1:2" x14ac:dyDescent="0.25">
      <c r="A5294">
        <v>-0.6448804736</v>
      </c>
      <c r="B5294">
        <v>-0.4157260358</v>
      </c>
    </row>
    <row r="5295" spans="1:2" x14ac:dyDescent="0.25">
      <c r="A5295">
        <v>-0.7446243763</v>
      </c>
      <c r="B5295">
        <v>-0.375564754</v>
      </c>
    </row>
    <row r="5296" spans="1:2" x14ac:dyDescent="0.25">
      <c r="A5296">
        <v>-0.79084813590000003</v>
      </c>
      <c r="B5296">
        <v>-0.38366016749999998</v>
      </c>
    </row>
    <row r="5297" spans="1:2" x14ac:dyDescent="0.25">
      <c r="A5297">
        <v>-0.77895343299999997</v>
      </c>
      <c r="B5297">
        <v>-0.44504529240000001</v>
      </c>
    </row>
    <row r="5298" spans="1:2" x14ac:dyDescent="0.25">
      <c r="A5298">
        <v>-0.70829796789999999</v>
      </c>
      <c r="B5298">
        <v>-0.54447203870000005</v>
      </c>
    </row>
    <row r="5299" spans="1:2" x14ac:dyDescent="0.25">
      <c r="A5299">
        <v>-0.58484590049999996</v>
      </c>
      <c r="B5299">
        <v>-0.65210163590000003</v>
      </c>
    </row>
    <row r="5300" spans="1:2" x14ac:dyDescent="0.25">
      <c r="A5300">
        <v>-0.42494606969999998</v>
      </c>
      <c r="B5300">
        <v>-0.73578274249999998</v>
      </c>
    </row>
    <row r="5301" spans="1:2" x14ac:dyDescent="0.25">
      <c r="A5301">
        <v>-0.2546646595</v>
      </c>
      <c r="B5301">
        <v>-0.77469760180000002</v>
      </c>
    </row>
    <row r="5302" spans="1:2" x14ac:dyDescent="0.25">
      <c r="A5302">
        <v>-0.10317432880000001</v>
      </c>
      <c r="B5302">
        <v>-0.76767420770000006</v>
      </c>
    </row>
    <row r="5303" spans="1:2" x14ac:dyDescent="0.25">
      <c r="A5303">
        <v>5.2973973000000002E-3</v>
      </c>
      <c r="B5303">
        <v>-0.73128026719999994</v>
      </c>
    </row>
    <row r="5304" spans="1:2" x14ac:dyDescent="0.25">
      <c r="A5304">
        <v>5.54561056E-2</v>
      </c>
      <c r="B5304">
        <v>-0.68844014409999998</v>
      </c>
    </row>
    <row r="5305" spans="1:2" x14ac:dyDescent="0.25">
      <c r="A5305">
        <v>4.0486291100000002E-2</v>
      </c>
      <c r="B5305">
        <v>-0.65433329340000002</v>
      </c>
    </row>
    <row r="5306" spans="1:2" x14ac:dyDescent="0.25">
      <c r="A5306">
        <v>-3.8534972799999997E-2</v>
      </c>
      <c r="B5306">
        <v>-0.62836956980000003</v>
      </c>
    </row>
    <row r="5307" spans="1:2" x14ac:dyDescent="0.25">
      <c r="A5307">
        <v>-0.1708322316</v>
      </c>
      <c r="B5307">
        <v>-0.59749901289999996</v>
      </c>
    </row>
    <row r="5308" spans="1:2" x14ac:dyDescent="0.25">
      <c r="A5308">
        <v>-0.33478990199999997</v>
      </c>
      <c r="B5308">
        <v>-0.54877156019999995</v>
      </c>
    </row>
    <row r="5309" spans="1:2" x14ac:dyDescent="0.25">
      <c r="A5309">
        <v>-0.50187194349999997</v>
      </c>
      <c r="B5309">
        <v>-0.4823859036</v>
      </c>
    </row>
    <row r="5310" spans="1:2" x14ac:dyDescent="0.25">
      <c r="A5310">
        <v>-0.64486193660000002</v>
      </c>
      <c r="B5310">
        <v>-0.41574314239999999</v>
      </c>
    </row>
    <row r="5311" spans="1:2" x14ac:dyDescent="0.25">
      <c r="A5311">
        <v>-0.74459946160000001</v>
      </c>
      <c r="B5311">
        <v>-0.37557369470000002</v>
      </c>
    </row>
    <row r="5312" spans="1:2" x14ac:dyDescent="0.25">
      <c r="A5312">
        <v>-0.79081296919999999</v>
      </c>
      <c r="B5312">
        <v>-0.38366439940000002</v>
      </c>
    </row>
    <row r="5313" spans="1:2" x14ac:dyDescent="0.25">
      <c r="A5313">
        <v>-0.77889931199999995</v>
      </c>
      <c r="B5313">
        <v>-0.44504433869999999</v>
      </c>
    </row>
    <row r="5314" spans="1:2" x14ac:dyDescent="0.25">
      <c r="A5314">
        <v>-0.70823514460000003</v>
      </c>
      <c r="B5314">
        <v>-0.54446911809999998</v>
      </c>
    </row>
    <row r="5315" spans="1:2" x14ac:dyDescent="0.25">
      <c r="A5315">
        <v>-0.58479791879999998</v>
      </c>
      <c r="B5315">
        <v>-0.65210676190000005</v>
      </c>
    </row>
    <row r="5316" spans="1:2" x14ac:dyDescent="0.25">
      <c r="A5316">
        <v>-0.42491984370000002</v>
      </c>
      <c r="B5316">
        <v>-0.7357999086</v>
      </c>
    </row>
    <row r="5317" spans="1:2" x14ac:dyDescent="0.25">
      <c r="A5317">
        <v>-0.25464147329999998</v>
      </c>
      <c r="B5317">
        <v>-0.77471727130000001</v>
      </c>
    </row>
    <row r="5318" spans="1:2" x14ac:dyDescent="0.25">
      <c r="A5318">
        <v>-0.1031381115</v>
      </c>
      <c r="B5318">
        <v>-0.76768487689999998</v>
      </c>
    </row>
    <row r="5319" spans="1:2" x14ac:dyDescent="0.25">
      <c r="A5319">
        <v>5.3340378000000001E-3</v>
      </c>
      <c r="B5319">
        <v>-0.73128193620000004</v>
      </c>
    </row>
    <row r="5320" spans="1:2" x14ac:dyDescent="0.25">
      <c r="A5320">
        <v>5.5469959999999999E-2</v>
      </c>
      <c r="B5320">
        <v>-0.68844133620000003</v>
      </c>
    </row>
    <row r="5321" spans="1:2" x14ac:dyDescent="0.25">
      <c r="A5321">
        <v>4.0476851199999997E-2</v>
      </c>
      <c r="B5321">
        <v>-0.65433877709999999</v>
      </c>
    </row>
    <row r="5322" spans="1:2" x14ac:dyDescent="0.25">
      <c r="A5322">
        <v>-3.8547132200000001E-2</v>
      </c>
      <c r="B5322">
        <v>-0.62838059660000001</v>
      </c>
    </row>
    <row r="5323" spans="1:2" x14ac:dyDescent="0.25">
      <c r="A5323">
        <v>-0.170837447</v>
      </c>
      <c r="B5323">
        <v>-0.59751814599999997</v>
      </c>
    </row>
    <row r="5324" spans="1:2" x14ac:dyDescent="0.25">
      <c r="A5324">
        <v>-0.33480355140000001</v>
      </c>
      <c r="B5324">
        <v>-0.54879927640000004</v>
      </c>
    </row>
    <row r="5325" spans="1:2" x14ac:dyDescent="0.25">
      <c r="A5325">
        <v>-0.50190806389999998</v>
      </c>
      <c r="B5325">
        <v>-0.48241710659999998</v>
      </c>
    </row>
    <row r="5326" spans="1:2" x14ac:dyDescent="0.25">
      <c r="A5326">
        <v>-0.64490729570000005</v>
      </c>
      <c r="B5326">
        <v>-0.41577303409999999</v>
      </c>
    </row>
    <row r="5327" spans="1:2" x14ac:dyDescent="0.25">
      <c r="A5327">
        <v>-0.74462711810000004</v>
      </c>
      <c r="B5327">
        <v>-0.37560597060000001</v>
      </c>
    </row>
    <row r="5328" spans="1:2" x14ac:dyDescent="0.25">
      <c r="A5328">
        <v>-0.79082649949999995</v>
      </c>
      <c r="B5328">
        <v>-0.3837061524</v>
      </c>
    </row>
    <row r="5329" spans="1:2" x14ac:dyDescent="0.25">
      <c r="A5329">
        <v>-0.77893918750000002</v>
      </c>
      <c r="B5329">
        <v>-0.44509518149999999</v>
      </c>
    </row>
    <row r="5330" spans="1:2" x14ac:dyDescent="0.25">
      <c r="A5330">
        <v>-0.70832806829999995</v>
      </c>
      <c r="B5330">
        <v>-0.54452055690000001</v>
      </c>
    </row>
    <row r="5331" spans="1:2" x14ac:dyDescent="0.25">
      <c r="A5331">
        <v>-0.58492004870000003</v>
      </c>
      <c r="B5331">
        <v>-0.65214890240000001</v>
      </c>
    </row>
    <row r="5332" spans="1:2" x14ac:dyDescent="0.25">
      <c r="A5332">
        <v>-0.42502152920000003</v>
      </c>
      <c r="B5332">
        <v>-0.73582696910000001</v>
      </c>
    </row>
    <row r="5333" spans="1:2" x14ac:dyDescent="0.25">
      <c r="A5333">
        <v>-0.25469884279999999</v>
      </c>
      <c r="B5333">
        <v>-0.7747305632</v>
      </c>
    </row>
    <row r="5334" spans="1:2" x14ac:dyDescent="0.25">
      <c r="A5334">
        <v>-0.1031698361</v>
      </c>
      <c r="B5334">
        <v>-0.76769006250000005</v>
      </c>
    </row>
    <row r="5335" spans="1:2" x14ac:dyDescent="0.25">
      <c r="A5335">
        <v>5.2996752999999999E-3</v>
      </c>
      <c r="B5335">
        <v>-0.73128861190000005</v>
      </c>
    </row>
    <row r="5336" spans="1:2" x14ac:dyDescent="0.25">
      <c r="A5336">
        <v>5.5433526599999998E-2</v>
      </c>
      <c r="B5336">
        <v>-0.68846559519999995</v>
      </c>
    </row>
    <row r="5337" spans="1:2" x14ac:dyDescent="0.25">
      <c r="A5337">
        <v>4.0465731200000001E-2</v>
      </c>
      <c r="B5337">
        <v>-0.65439426899999997</v>
      </c>
    </row>
    <row r="5338" spans="1:2" x14ac:dyDescent="0.25">
      <c r="A5338">
        <v>-3.8511358199999998E-2</v>
      </c>
      <c r="B5338">
        <v>-0.62846136090000004</v>
      </c>
    </row>
    <row r="5339" spans="1:2" x14ac:dyDescent="0.25">
      <c r="A5339">
        <v>-0.17076976599999999</v>
      </c>
      <c r="B5339">
        <v>-0.59759491679999999</v>
      </c>
    </row>
    <row r="5340" spans="1:2" x14ac:dyDescent="0.25">
      <c r="A5340">
        <v>-0.33474743369999999</v>
      </c>
      <c r="B5340">
        <v>-0.54883837700000004</v>
      </c>
    </row>
    <row r="5341" spans="1:2" x14ac:dyDescent="0.25">
      <c r="A5341">
        <v>-0.50189161299999996</v>
      </c>
      <c r="B5341">
        <v>-0.48241084810000001</v>
      </c>
    </row>
    <row r="5342" spans="1:2" x14ac:dyDescent="0.25">
      <c r="A5342">
        <v>-0.64491367340000005</v>
      </c>
      <c r="B5342">
        <v>-0.4157501757</v>
      </c>
    </row>
    <row r="5343" spans="1:2" x14ac:dyDescent="0.25">
      <c r="A5343">
        <v>-0.74461591240000002</v>
      </c>
      <c r="B5343">
        <v>-0.37560164930000001</v>
      </c>
    </row>
    <row r="5344" spans="1:2" x14ac:dyDescent="0.25">
      <c r="A5344">
        <v>-0.79077708719999995</v>
      </c>
      <c r="B5344">
        <v>-0.38372650740000003</v>
      </c>
    </row>
    <row r="5345" spans="1:2" x14ac:dyDescent="0.25">
      <c r="A5345">
        <v>-0.77887111899999995</v>
      </c>
      <c r="B5345">
        <v>-0.4451192021</v>
      </c>
    </row>
    <row r="5346" spans="1:2" x14ac:dyDescent="0.25">
      <c r="A5346">
        <v>-0.70827919240000003</v>
      </c>
      <c r="B5346">
        <v>-0.54453015329999999</v>
      </c>
    </row>
    <row r="5347" spans="1:2" x14ac:dyDescent="0.25">
      <c r="A5347">
        <v>-0.58489781620000003</v>
      </c>
      <c r="B5347">
        <v>-0.65214920040000002</v>
      </c>
    </row>
    <row r="5348" spans="1:2" x14ac:dyDescent="0.25">
      <c r="A5348">
        <v>-0.42498975989999999</v>
      </c>
      <c r="B5348">
        <v>-0.73583406210000002</v>
      </c>
    </row>
    <row r="5349" spans="1:2" x14ac:dyDescent="0.25">
      <c r="A5349">
        <v>-0.25462645290000002</v>
      </c>
      <c r="B5349">
        <v>-0.77474999430000002</v>
      </c>
    </row>
    <row r="5350" spans="1:2" x14ac:dyDescent="0.25">
      <c r="A5350">
        <v>-0.1030804515</v>
      </c>
      <c r="B5350">
        <v>-0.76771545409999997</v>
      </c>
    </row>
    <row r="5351" spans="1:2" x14ac:dyDescent="0.25">
      <c r="A5351">
        <v>5.3484207000000002E-3</v>
      </c>
      <c r="B5351">
        <v>-0.73131257299999997</v>
      </c>
    </row>
    <row r="5352" spans="1:2" x14ac:dyDescent="0.25">
      <c r="A5352">
        <v>5.5416233799999999E-2</v>
      </c>
      <c r="B5352">
        <v>-0.68848389389999998</v>
      </c>
    </row>
    <row r="5353" spans="1:2" x14ac:dyDescent="0.25">
      <c r="A5353">
        <v>4.0417946900000001E-2</v>
      </c>
      <c r="B5353">
        <v>-0.65440696480000005</v>
      </c>
    </row>
    <row r="5354" spans="1:2" x14ac:dyDescent="0.25">
      <c r="A5354">
        <v>-3.8540136099999997E-2</v>
      </c>
      <c r="B5354">
        <v>-0.62847208980000002</v>
      </c>
    </row>
    <row r="5355" spans="1:2" x14ac:dyDescent="0.25">
      <c r="A5355">
        <v>-0.17077758909999999</v>
      </c>
      <c r="B5355">
        <v>-0.59760618210000005</v>
      </c>
    </row>
    <row r="5356" spans="1:2" x14ac:dyDescent="0.25">
      <c r="A5356">
        <v>-0.3347735107</v>
      </c>
      <c r="B5356">
        <v>-0.54884815220000005</v>
      </c>
    </row>
    <row r="5357" spans="1:2" x14ac:dyDescent="0.25">
      <c r="A5357">
        <v>-0.50195872779999995</v>
      </c>
      <c r="B5357">
        <v>-0.48241537810000001</v>
      </c>
    </row>
    <row r="5358" spans="1:2" x14ac:dyDescent="0.25">
      <c r="A5358">
        <v>-0.64499408010000003</v>
      </c>
      <c r="B5358">
        <v>-0.41575571890000002</v>
      </c>
    </row>
    <row r="5359" spans="1:2" x14ac:dyDescent="0.25">
      <c r="A5359">
        <v>-0.74465858939999996</v>
      </c>
      <c r="B5359">
        <v>-0.3756308854</v>
      </c>
    </row>
    <row r="5360" spans="1:2" x14ac:dyDescent="0.25">
      <c r="A5360">
        <v>-0.79076498750000002</v>
      </c>
      <c r="B5360">
        <v>-0.38379660249999997</v>
      </c>
    </row>
    <row r="5361" spans="1:2" x14ac:dyDescent="0.25">
      <c r="A5361">
        <v>-0.77883994580000004</v>
      </c>
      <c r="B5361">
        <v>-0.44521465900000001</v>
      </c>
    </row>
    <row r="5362" spans="1:2" x14ac:dyDescent="0.25">
      <c r="A5362">
        <v>-0.70827358959999998</v>
      </c>
      <c r="B5362">
        <v>-0.54461270569999998</v>
      </c>
    </row>
    <row r="5363" spans="1:2" x14ac:dyDescent="0.25">
      <c r="A5363">
        <v>-0.5849262476</v>
      </c>
      <c r="B5363">
        <v>-0.65219557289999996</v>
      </c>
    </row>
    <row r="5364" spans="1:2" x14ac:dyDescent="0.25">
      <c r="A5364">
        <v>-0.42502388359999999</v>
      </c>
      <c r="B5364">
        <v>-0.73585665229999997</v>
      </c>
    </row>
    <row r="5365" spans="1:2" x14ac:dyDescent="0.25">
      <c r="A5365">
        <v>-0.25463795659999999</v>
      </c>
      <c r="B5365">
        <v>-0.77477389569999999</v>
      </c>
    </row>
    <row r="5366" spans="1:2" x14ac:dyDescent="0.25">
      <c r="A5366">
        <v>-0.10307549689999999</v>
      </c>
      <c r="B5366">
        <v>-0.76774668690000003</v>
      </c>
    </row>
    <row r="5367" spans="1:2" x14ac:dyDescent="0.25">
      <c r="A5367">
        <v>5.3362627999999999E-3</v>
      </c>
      <c r="B5367">
        <v>-0.73134022949999999</v>
      </c>
    </row>
    <row r="5368" spans="1:2" x14ac:dyDescent="0.25">
      <c r="A5368">
        <v>5.5373433999999999E-2</v>
      </c>
      <c r="B5368">
        <v>-0.68850463630000003</v>
      </c>
    </row>
    <row r="5369" spans="1:2" x14ac:dyDescent="0.25">
      <c r="A5369">
        <v>4.0387898700000001E-2</v>
      </c>
      <c r="B5369">
        <v>-0.65443420409999997</v>
      </c>
    </row>
    <row r="5370" spans="1:2" x14ac:dyDescent="0.25">
      <c r="A5370">
        <v>-3.8497541099999998E-2</v>
      </c>
      <c r="B5370">
        <v>-0.62851554160000001</v>
      </c>
    </row>
    <row r="5371" spans="1:2" x14ac:dyDescent="0.25">
      <c r="A5371">
        <v>-0.17066143449999999</v>
      </c>
      <c r="B5371">
        <v>-0.59764927629999998</v>
      </c>
    </row>
    <row r="5372" spans="1:2" x14ac:dyDescent="0.25">
      <c r="A5372">
        <v>-0.33464998010000002</v>
      </c>
      <c r="B5372">
        <v>-0.54885995389999997</v>
      </c>
    </row>
    <row r="5373" spans="1:2" x14ac:dyDescent="0.25">
      <c r="A5373">
        <v>-0.50189155340000002</v>
      </c>
      <c r="B5373">
        <v>-0.48238712550000001</v>
      </c>
    </row>
    <row r="5374" spans="1:2" x14ac:dyDescent="0.25">
      <c r="A5374">
        <v>-0.64498120550000004</v>
      </c>
      <c r="B5374">
        <v>-0.41571491960000001</v>
      </c>
    </row>
    <row r="5375" spans="1:2" x14ac:dyDescent="0.25">
      <c r="A5375">
        <v>-0.74464952949999996</v>
      </c>
      <c r="B5375">
        <v>-0.37561109660000003</v>
      </c>
    </row>
    <row r="5376" spans="1:2" x14ac:dyDescent="0.25">
      <c r="A5376">
        <v>-0.79073482750000001</v>
      </c>
      <c r="B5376">
        <v>-0.38379633429999999</v>
      </c>
    </row>
    <row r="5377" spans="1:2" x14ac:dyDescent="0.25">
      <c r="A5377">
        <v>-0.77882552149999995</v>
      </c>
      <c r="B5377">
        <v>-0.44519793990000001</v>
      </c>
    </row>
    <row r="5378" spans="1:2" x14ac:dyDescent="0.25">
      <c r="A5378">
        <v>-0.70831984280000004</v>
      </c>
      <c r="B5378">
        <v>-0.54455220699999995</v>
      </c>
    </row>
    <row r="5379" spans="1:2" x14ac:dyDescent="0.25">
      <c r="A5379">
        <v>-0.58501410480000005</v>
      </c>
      <c r="B5379">
        <v>-0.65210270879999999</v>
      </c>
    </row>
    <row r="5380" spans="1:2" x14ac:dyDescent="0.25">
      <c r="A5380">
        <v>-0.42508110399999999</v>
      </c>
      <c r="B5380">
        <v>-0.73577022550000004</v>
      </c>
    </row>
    <row r="5381" spans="1:2" x14ac:dyDescent="0.25">
      <c r="A5381">
        <v>-0.2546203434</v>
      </c>
      <c r="B5381">
        <v>-0.77472764250000004</v>
      </c>
    </row>
    <row r="5382" spans="1:2" x14ac:dyDescent="0.25">
      <c r="A5382">
        <v>-0.103015177</v>
      </c>
      <c r="B5382">
        <v>-0.76774322989999999</v>
      </c>
    </row>
    <row r="5383" spans="1:2" x14ac:dyDescent="0.25">
      <c r="A5383">
        <v>5.3698197000000003E-3</v>
      </c>
      <c r="B5383">
        <v>-0.73135358100000003</v>
      </c>
    </row>
    <row r="5384" spans="1:2" x14ac:dyDescent="0.25">
      <c r="A5384">
        <v>5.5353023100000003E-2</v>
      </c>
      <c r="B5384">
        <v>-0.68850934509999995</v>
      </c>
    </row>
    <row r="5385" spans="1:2" x14ac:dyDescent="0.25">
      <c r="A5385">
        <v>4.0343560299999998E-2</v>
      </c>
      <c r="B5385">
        <v>-0.65442657469999999</v>
      </c>
    </row>
    <row r="5386" spans="1:2" x14ac:dyDescent="0.25">
      <c r="A5386">
        <v>-3.8536529999999999E-2</v>
      </c>
      <c r="B5386">
        <v>-0.62850880620000005</v>
      </c>
    </row>
    <row r="5387" spans="1:2" x14ac:dyDescent="0.25">
      <c r="A5387">
        <v>-0.17070221899999999</v>
      </c>
      <c r="B5387">
        <v>-0.59765672680000004</v>
      </c>
    </row>
    <row r="5388" spans="1:2" x14ac:dyDescent="0.25">
      <c r="A5388">
        <v>-0.33471560480000001</v>
      </c>
      <c r="B5388">
        <v>-0.54888212680000004</v>
      </c>
    </row>
    <row r="5389" spans="1:2" x14ac:dyDescent="0.25">
      <c r="A5389">
        <v>-0.50198322529999995</v>
      </c>
      <c r="B5389">
        <v>-0.48241615300000001</v>
      </c>
    </row>
    <row r="5390" spans="1:2" x14ac:dyDescent="0.25">
      <c r="A5390">
        <v>-0.64506769180000001</v>
      </c>
      <c r="B5390">
        <v>-0.41575181480000001</v>
      </c>
    </row>
    <row r="5391" spans="1:2" x14ac:dyDescent="0.25">
      <c r="A5391">
        <v>-0.74469429249999997</v>
      </c>
      <c r="B5391">
        <v>-0.37566709520000002</v>
      </c>
    </row>
    <row r="5392" spans="1:2" x14ac:dyDescent="0.25">
      <c r="A5392">
        <v>-0.79073387380000004</v>
      </c>
      <c r="B5392">
        <v>-0.38387167449999998</v>
      </c>
    </row>
    <row r="5393" spans="1:2" x14ac:dyDescent="0.25">
      <c r="A5393">
        <v>-0.77880525590000005</v>
      </c>
      <c r="B5393">
        <v>-0.44527053830000002</v>
      </c>
    </row>
    <row r="5394" spans="1:2" x14ac:dyDescent="0.25">
      <c r="A5394">
        <v>-0.70830720660000002</v>
      </c>
      <c r="B5394">
        <v>-0.54460096359999999</v>
      </c>
    </row>
    <row r="5395" spans="1:2" x14ac:dyDescent="0.25">
      <c r="A5395">
        <v>-0.58501368760000005</v>
      </c>
      <c r="B5395">
        <v>-0.65213525299999997</v>
      </c>
    </row>
    <row r="5396" spans="1:2" x14ac:dyDescent="0.25">
      <c r="A5396">
        <v>-0.42507824300000002</v>
      </c>
      <c r="B5396">
        <v>-0.73581278319999999</v>
      </c>
    </row>
    <row r="5397" spans="1:2" x14ac:dyDescent="0.25">
      <c r="A5397">
        <v>-0.25460225339999998</v>
      </c>
      <c r="B5397">
        <v>-0.77479046579999999</v>
      </c>
    </row>
    <row r="5398" spans="1:2" x14ac:dyDescent="0.25">
      <c r="A5398">
        <v>-0.1029864699</v>
      </c>
      <c r="B5398">
        <v>-0.76780861619999996</v>
      </c>
    </row>
    <row r="5399" spans="1:2" x14ac:dyDescent="0.25">
      <c r="A5399">
        <v>5.3926594999999999E-3</v>
      </c>
      <c r="B5399">
        <v>-0.73139929770000001</v>
      </c>
    </row>
    <row r="5400" spans="1:2" x14ac:dyDescent="0.25">
      <c r="A5400">
        <v>5.53600416E-2</v>
      </c>
      <c r="B5400">
        <v>-0.688528955</v>
      </c>
    </row>
    <row r="5401" spans="1:2" x14ac:dyDescent="0.25">
      <c r="A5401">
        <v>4.0338590700000003E-2</v>
      </c>
      <c r="B5401">
        <v>-0.65442293880000002</v>
      </c>
    </row>
    <row r="5402" spans="1:2" x14ac:dyDescent="0.25">
      <c r="A5402">
        <v>-3.8544673500000001E-2</v>
      </c>
      <c r="B5402">
        <v>-0.62848150729999996</v>
      </c>
    </row>
    <row r="5403" spans="1:2" x14ac:dyDescent="0.25">
      <c r="A5403">
        <v>-0.1707099527</v>
      </c>
      <c r="B5403">
        <v>-0.59760576489999995</v>
      </c>
    </row>
    <row r="5404" spans="1:2" x14ac:dyDescent="0.25">
      <c r="A5404">
        <v>-0.3347252309</v>
      </c>
      <c r="B5404">
        <v>-0.54881650209999999</v>
      </c>
    </row>
    <row r="5405" spans="1:2" x14ac:dyDescent="0.25">
      <c r="A5405">
        <v>-0.50199711319999996</v>
      </c>
      <c r="B5405">
        <v>-0.48235231639999998</v>
      </c>
    </row>
    <row r="5406" spans="1:2" x14ac:dyDescent="0.25">
      <c r="A5406">
        <v>-0.64508253339999999</v>
      </c>
      <c r="B5406">
        <v>-0.41570085289999997</v>
      </c>
    </row>
    <row r="5407" spans="1:2" x14ac:dyDescent="0.25">
      <c r="A5407">
        <v>-0.74470329280000003</v>
      </c>
      <c r="B5407">
        <v>-0.37562623620000002</v>
      </c>
    </row>
    <row r="5408" spans="1:2" x14ac:dyDescent="0.25">
      <c r="A5408">
        <v>-0.79073143010000002</v>
      </c>
      <c r="B5408">
        <v>-0.38382989169999998</v>
      </c>
    </row>
    <row r="5409" spans="1:2" x14ac:dyDescent="0.25">
      <c r="A5409">
        <v>-0.77879118920000001</v>
      </c>
      <c r="B5409">
        <v>-0.44521751999999998</v>
      </c>
    </row>
    <row r="5410" spans="1:2" x14ac:dyDescent="0.25">
      <c r="A5410">
        <v>-0.70829457039999999</v>
      </c>
      <c r="B5410">
        <v>-0.54452723260000002</v>
      </c>
    </row>
    <row r="5411" spans="1:2" x14ac:dyDescent="0.25">
      <c r="A5411">
        <v>-0.58502256870000002</v>
      </c>
      <c r="B5411">
        <v>-0.65204155450000001</v>
      </c>
    </row>
    <row r="5412" spans="1:2" x14ac:dyDescent="0.25">
      <c r="A5412">
        <v>-0.42511463170000002</v>
      </c>
      <c r="B5412">
        <v>-0.73572063450000003</v>
      </c>
    </row>
    <row r="5413" spans="1:2" x14ac:dyDescent="0.25">
      <c r="A5413">
        <v>-0.25464895370000001</v>
      </c>
      <c r="B5413">
        <v>-0.77472698689999997</v>
      </c>
    </row>
    <row r="5414" spans="1:2" x14ac:dyDescent="0.25">
      <c r="A5414">
        <v>-0.10301999000000001</v>
      </c>
      <c r="B5414">
        <v>-0.76778000589999995</v>
      </c>
    </row>
    <row r="5415" spans="1:2" x14ac:dyDescent="0.25">
      <c r="A5415">
        <v>5.3779511000000002E-3</v>
      </c>
      <c r="B5415">
        <v>-0.7313846946</v>
      </c>
    </row>
    <row r="5416" spans="1:2" x14ac:dyDescent="0.25">
      <c r="A5416">
        <v>5.5347684799999998E-2</v>
      </c>
      <c r="B5416">
        <v>-0.68850529189999998</v>
      </c>
    </row>
    <row r="5417" spans="1:2" x14ac:dyDescent="0.25">
      <c r="A5417">
        <v>4.0311448299999997E-2</v>
      </c>
      <c r="B5417">
        <v>-0.65439122920000004</v>
      </c>
    </row>
    <row r="5418" spans="1:2" x14ac:dyDescent="0.25">
      <c r="A5418">
        <v>-3.85777801E-2</v>
      </c>
      <c r="B5418">
        <v>-0.6284646988</v>
      </c>
    </row>
    <row r="5419" spans="1:2" x14ac:dyDescent="0.25">
      <c r="A5419">
        <v>-0.17071931060000001</v>
      </c>
      <c r="B5419">
        <v>-0.59762251379999998</v>
      </c>
    </row>
    <row r="5420" spans="1:2" x14ac:dyDescent="0.25">
      <c r="A5420">
        <v>-0.33469530939999997</v>
      </c>
      <c r="B5420">
        <v>-0.5488628149</v>
      </c>
    </row>
    <row r="5421" spans="1:2" x14ac:dyDescent="0.25">
      <c r="A5421">
        <v>-0.50194907190000004</v>
      </c>
      <c r="B5421">
        <v>-0.48240640759999998</v>
      </c>
    </row>
    <row r="5422" spans="1:2" x14ac:dyDescent="0.25">
      <c r="A5422">
        <v>-0.6450560689</v>
      </c>
      <c r="B5422">
        <v>-0.41574251649999999</v>
      </c>
    </row>
    <row r="5423" spans="1:2" x14ac:dyDescent="0.25">
      <c r="A5423">
        <v>-0.74471628670000001</v>
      </c>
      <c r="B5423">
        <v>-0.37564870719999999</v>
      </c>
    </row>
    <row r="5424" spans="1:2" x14ac:dyDescent="0.25">
      <c r="A5424">
        <v>-0.79076021910000005</v>
      </c>
      <c r="B5424">
        <v>-0.38383722310000001</v>
      </c>
    </row>
    <row r="5425" spans="1:2" x14ac:dyDescent="0.25">
      <c r="A5425">
        <v>-0.77880227570000005</v>
      </c>
      <c r="B5425">
        <v>-0.4452185333</v>
      </c>
    </row>
    <row r="5426" spans="1:2" x14ac:dyDescent="0.25">
      <c r="A5426">
        <v>-0.70827829840000001</v>
      </c>
      <c r="B5426">
        <v>-0.54453694819999998</v>
      </c>
    </row>
    <row r="5427" spans="1:2" x14ac:dyDescent="0.25">
      <c r="A5427">
        <v>-0.58499342200000004</v>
      </c>
      <c r="B5427">
        <v>-0.65207302570000003</v>
      </c>
    </row>
    <row r="5428" spans="1:2" x14ac:dyDescent="0.25">
      <c r="A5428">
        <v>-0.42509210110000001</v>
      </c>
      <c r="B5428">
        <v>-0.7357704639</v>
      </c>
    </row>
    <row r="5429" spans="1:2" x14ac:dyDescent="0.25">
      <c r="A5429">
        <v>-0.25463387370000001</v>
      </c>
      <c r="B5429">
        <v>-0.77477651830000005</v>
      </c>
    </row>
    <row r="5430" spans="1:2" x14ac:dyDescent="0.25">
      <c r="A5430">
        <v>-0.1029940844</v>
      </c>
      <c r="B5430">
        <v>-0.76781088109999995</v>
      </c>
    </row>
    <row r="5431" spans="1:2" x14ac:dyDescent="0.25">
      <c r="A5431">
        <v>5.4269562999999998E-3</v>
      </c>
      <c r="B5431">
        <v>-0.73139256239999995</v>
      </c>
    </row>
    <row r="5432" spans="1:2" x14ac:dyDescent="0.25">
      <c r="A5432">
        <v>5.5404167599999998E-2</v>
      </c>
      <c r="B5432">
        <v>-0.68849349019999995</v>
      </c>
    </row>
    <row r="5433" spans="1:2" x14ac:dyDescent="0.25">
      <c r="A5433">
        <v>4.0343705600000002E-2</v>
      </c>
      <c r="B5433">
        <v>-0.6543590426</v>
      </c>
    </row>
    <row r="5434" spans="1:2" x14ac:dyDescent="0.25">
      <c r="A5434">
        <v>-3.8581468200000003E-2</v>
      </c>
      <c r="B5434">
        <v>-0.62841308119999995</v>
      </c>
    </row>
    <row r="5435" spans="1:2" x14ac:dyDescent="0.25">
      <c r="A5435">
        <v>-0.17073579129999999</v>
      </c>
      <c r="B5435">
        <v>-0.59756368400000004</v>
      </c>
    </row>
    <row r="5436" spans="1:2" x14ac:dyDescent="0.25">
      <c r="A5436">
        <v>-0.3346964717</v>
      </c>
      <c r="B5436">
        <v>-0.54881322379999997</v>
      </c>
    </row>
    <row r="5437" spans="1:2" x14ac:dyDescent="0.25">
      <c r="A5437">
        <v>-0.5019376874</v>
      </c>
      <c r="B5437">
        <v>-0.48237028720000003</v>
      </c>
    </row>
    <row r="5438" spans="1:2" x14ac:dyDescent="0.25">
      <c r="A5438">
        <v>-0.6450610161</v>
      </c>
      <c r="B5438">
        <v>-0.41570547219999998</v>
      </c>
    </row>
    <row r="5439" spans="1:2" x14ac:dyDescent="0.25">
      <c r="A5439">
        <v>-0.74475371840000004</v>
      </c>
      <c r="B5439">
        <v>-0.37559607630000003</v>
      </c>
    </row>
    <row r="5440" spans="1:2" x14ac:dyDescent="0.25">
      <c r="A5440">
        <v>-0.79080748560000003</v>
      </c>
      <c r="B5440">
        <v>-0.38377088310000002</v>
      </c>
    </row>
    <row r="5441" spans="1:2" x14ac:dyDescent="0.25">
      <c r="A5441">
        <v>-0.77881246810000004</v>
      </c>
      <c r="B5441">
        <v>-0.44514927269999999</v>
      </c>
    </row>
    <row r="5442" spans="1:2" x14ac:dyDescent="0.25">
      <c r="A5442">
        <v>-0.70822894569999995</v>
      </c>
      <c r="B5442">
        <v>-0.54447150229999997</v>
      </c>
    </row>
    <row r="5443" spans="1:2" x14ac:dyDescent="0.25">
      <c r="A5443">
        <v>-0.5849153399</v>
      </c>
      <c r="B5443">
        <v>-0.65201604369999999</v>
      </c>
    </row>
    <row r="5444" spans="1:2" x14ac:dyDescent="0.25">
      <c r="A5444">
        <v>-0.42503499979999998</v>
      </c>
      <c r="B5444">
        <v>-0.73572832349999995</v>
      </c>
    </row>
    <row r="5445" spans="1:2" x14ac:dyDescent="0.25">
      <c r="A5445">
        <v>-0.25461527709999998</v>
      </c>
      <c r="B5445">
        <v>-0.77474856380000001</v>
      </c>
    </row>
    <row r="5446" spans="1:2" x14ac:dyDescent="0.25">
      <c r="A5446">
        <v>-0.1029882208</v>
      </c>
      <c r="B5446">
        <v>-0.76778501269999999</v>
      </c>
    </row>
    <row r="5447" spans="1:2" x14ac:dyDescent="0.25">
      <c r="A5447">
        <v>5.4516876000000004E-3</v>
      </c>
      <c r="B5447">
        <v>-0.73135828970000005</v>
      </c>
    </row>
    <row r="5448" spans="1:2" x14ac:dyDescent="0.25">
      <c r="A5448">
        <v>5.5437937399999998E-2</v>
      </c>
      <c r="B5448">
        <v>-0.68845456839999997</v>
      </c>
    </row>
    <row r="5449" spans="1:2" x14ac:dyDescent="0.25">
      <c r="A5449">
        <v>4.0340460799999998E-2</v>
      </c>
      <c r="B5449">
        <v>-0.65432810779999995</v>
      </c>
    </row>
    <row r="5450" spans="1:2" x14ac:dyDescent="0.25">
      <c r="A5450">
        <v>-3.86418886E-2</v>
      </c>
      <c r="B5450">
        <v>-0.6283991337</v>
      </c>
    </row>
    <row r="5451" spans="1:2" x14ac:dyDescent="0.25">
      <c r="A5451">
        <v>-0.17080314460000001</v>
      </c>
      <c r="B5451">
        <v>-0.59757083649999998</v>
      </c>
    </row>
    <row r="5452" spans="1:2" x14ac:dyDescent="0.25">
      <c r="A5452">
        <v>-0.33469551800000003</v>
      </c>
      <c r="B5452">
        <v>-0.54884117840000002</v>
      </c>
    </row>
    <row r="5453" spans="1:2" x14ac:dyDescent="0.25">
      <c r="A5453">
        <v>-0.50185495619999998</v>
      </c>
      <c r="B5453">
        <v>-0.4824056625</v>
      </c>
    </row>
    <row r="5454" spans="1:2" x14ac:dyDescent="0.25">
      <c r="A5454">
        <v>-0.64496153590000005</v>
      </c>
      <c r="B5454">
        <v>-0.41572374109999999</v>
      </c>
    </row>
    <row r="5455" spans="1:2" x14ac:dyDescent="0.25">
      <c r="A5455">
        <v>-0.74470782280000003</v>
      </c>
      <c r="B5455">
        <v>-0.3755801916</v>
      </c>
    </row>
    <row r="5456" spans="1:2" x14ac:dyDescent="0.25">
      <c r="A5456">
        <v>-0.79081684350000003</v>
      </c>
      <c r="B5456">
        <v>-0.38373479249999998</v>
      </c>
    </row>
    <row r="5457" spans="1:2" x14ac:dyDescent="0.25">
      <c r="A5457">
        <v>-0.77882361410000001</v>
      </c>
      <c r="B5457">
        <v>-0.44513320919999999</v>
      </c>
    </row>
    <row r="5458" spans="1:2" x14ac:dyDescent="0.25">
      <c r="A5458">
        <v>-0.70821231600000001</v>
      </c>
      <c r="B5458">
        <v>-0.54449945690000001</v>
      </c>
    </row>
    <row r="5459" spans="1:2" x14ac:dyDescent="0.25">
      <c r="A5459">
        <v>-0.58490639929999999</v>
      </c>
      <c r="B5459">
        <v>-0.65206825729999995</v>
      </c>
    </row>
    <row r="5460" spans="1:2" x14ac:dyDescent="0.25">
      <c r="A5460">
        <v>-0.42508271339999998</v>
      </c>
      <c r="B5460">
        <v>-0.73576319219999997</v>
      </c>
    </row>
    <row r="5461" spans="1:2" x14ac:dyDescent="0.25">
      <c r="A5461">
        <v>-0.25470840929999999</v>
      </c>
      <c r="B5461">
        <v>-0.77474427219999997</v>
      </c>
    </row>
    <row r="5462" spans="1:2" x14ac:dyDescent="0.25">
      <c r="A5462">
        <v>-0.1030577347</v>
      </c>
      <c r="B5462">
        <v>-0.76775562760000005</v>
      </c>
    </row>
    <row r="5463" spans="1:2" x14ac:dyDescent="0.25">
      <c r="A5463">
        <v>5.4558259E-3</v>
      </c>
      <c r="B5463">
        <v>-0.73132818939999999</v>
      </c>
    </row>
    <row r="5464" spans="1:2" x14ac:dyDescent="0.25">
      <c r="A5464">
        <v>5.5492699100000001E-2</v>
      </c>
      <c r="B5464">
        <v>-0.68842816350000002</v>
      </c>
    </row>
    <row r="5465" spans="1:2" x14ac:dyDescent="0.25">
      <c r="A5465">
        <v>4.0384974300000001E-2</v>
      </c>
      <c r="B5465">
        <v>-0.65429401399999998</v>
      </c>
    </row>
    <row r="5466" spans="1:2" x14ac:dyDescent="0.25">
      <c r="A5466">
        <v>-3.8629263599999998E-2</v>
      </c>
      <c r="B5466">
        <v>-0.62835550309999999</v>
      </c>
    </row>
    <row r="5467" spans="1:2" x14ac:dyDescent="0.25">
      <c r="A5467">
        <v>-0.17079627510000001</v>
      </c>
      <c r="B5467">
        <v>-0.59753274919999999</v>
      </c>
    </row>
    <row r="5468" spans="1:2" x14ac:dyDescent="0.25">
      <c r="A5468">
        <v>-0.33467715980000001</v>
      </c>
      <c r="B5468">
        <v>-0.54882079360000002</v>
      </c>
    </row>
    <row r="5469" spans="1:2" x14ac:dyDescent="0.25">
      <c r="A5469">
        <v>-0.50184464449999999</v>
      </c>
      <c r="B5469">
        <v>-0.48239445689999999</v>
      </c>
    </row>
    <row r="5470" spans="1:2" x14ac:dyDescent="0.25">
      <c r="A5470">
        <v>-0.64498990769999998</v>
      </c>
      <c r="B5470">
        <v>-0.41569852829999998</v>
      </c>
    </row>
    <row r="5471" spans="1:2" x14ac:dyDescent="0.25">
      <c r="A5471">
        <v>-0.74477511640000005</v>
      </c>
      <c r="B5471">
        <v>-0.37552863359999999</v>
      </c>
    </row>
    <row r="5472" spans="1:2" x14ac:dyDescent="0.25">
      <c r="A5472">
        <v>-0.79088211060000002</v>
      </c>
      <c r="B5472">
        <v>-0.3836673498</v>
      </c>
    </row>
    <row r="5473" spans="1:2" x14ac:dyDescent="0.25">
      <c r="A5473">
        <v>-0.77884119750000003</v>
      </c>
      <c r="B5473">
        <v>-0.44506847859999998</v>
      </c>
    </row>
    <row r="5474" spans="1:2" x14ac:dyDescent="0.25">
      <c r="A5474">
        <v>-0.70818096399999997</v>
      </c>
      <c r="B5474">
        <v>-0.54444509740000002</v>
      </c>
    </row>
    <row r="5475" spans="1:2" x14ac:dyDescent="0.25">
      <c r="A5475">
        <v>-0.58486855029999996</v>
      </c>
      <c r="B5475">
        <v>-0.65201878550000003</v>
      </c>
    </row>
    <row r="5476" spans="1:2" x14ac:dyDescent="0.25">
      <c r="A5476">
        <v>-0.42507916690000003</v>
      </c>
      <c r="B5476">
        <v>-0.73571050169999996</v>
      </c>
    </row>
    <row r="5477" spans="1:2" x14ac:dyDescent="0.25">
      <c r="A5477">
        <v>-0.25473779439999999</v>
      </c>
      <c r="B5477">
        <v>-0.77468675369999995</v>
      </c>
    </row>
    <row r="5478" spans="1:2" x14ac:dyDescent="0.25">
      <c r="A5478">
        <v>-0.1030829176</v>
      </c>
      <c r="B5478">
        <v>-0.76769959929999998</v>
      </c>
    </row>
    <row r="5479" spans="1:2" x14ac:dyDescent="0.25">
      <c r="A5479">
        <v>5.4598249999999997E-3</v>
      </c>
      <c r="B5479">
        <v>-0.73128247260000001</v>
      </c>
    </row>
    <row r="5480" spans="1:2" x14ac:dyDescent="0.25">
      <c r="A5480">
        <v>5.5504895700000001E-2</v>
      </c>
      <c r="B5480">
        <v>-0.68839859960000005</v>
      </c>
    </row>
    <row r="5481" spans="1:2" x14ac:dyDescent="0.25">
      <c r="A5481">
        <v>4.0364988099999999E-2</v>
      </c>
      <c r="B5481">
        <v>-0.65428078170000004</v>
      </c>
    </row>
    <row r="5482" spans="1:2" x14ac:dyDescent="0.25">
      <c r="A5482">
        <v>-3.8689654300000001E-2</v>
      </c>
      <c r="B5482">
        <v>-0.62835288050000004</v>
      </c>
    </row>
    <row r="5483" spans="1:2" x14ac:dyDescent="0.25">
      <c r="A5483">
        <v>-0.1708597094</v>
      </c>
      <c r="B5483">
        <v>-0.59753096100000003</v>
      </c>
    </row>
    <row r="5484" spans="1:2" x14ac:dyDescent="0.25">
      <c r="A5484">
        <v>-0.33469158409999999</v>
      </c>
      <c r="B5484">
        <v>-0.5488085747</v>
      </c>
    </row>
    <row r="5485" spans="1:2" x14ac:dyDescent="0.25">
      <c r="A5485">
        <v>-0.50179314610000003</v>
      </c>
      <c r="B5485">
        <v>-0.48236334320000002</v>
      </c>
    </row>
    <row r="5486" spans="1:2" x14ac:dyDescent="0.25">
      <c r="A5486">
        <v>-0.64490765329999999</v>
      </c>
      <c r="B5486">
        <v>-0.41564795370000002</v>
      </c>
    </row>
    <row r="5487" spans="1:2" x14ac:dyDescent="0.25">
      <c r="A5487">
        <v>-0.74471110110000005</v>
      </c>
      <c r="B5487">
        <v>-0.37547308210000002</v>
      </c>
    </row>
    <row r="5488" spans="1:2" x14ac:dyDescent="0.25">
      <c r="A5488">
        <v>-0.79085338120000004</v>
      </c>
      <c r="B5488">
        <v>-0.38363614680000002</v>
      </c>
    </row>
    <row r="5489" spans="1:2" x14ac:dyDescent="0.25">
      <c r="A5489">
        <v>-0.77882891889999994</v>
      </c>
      <c r="B5489">
        <v>-0.44508194919999999</v>
      </c>
    </row>
    <row r="5490" spans="1:2" x14ac:dyDescent="0.25">
      <c r="A5490">
        <v>-0.7081611753</v>
      </c>
      <c r="B5490">
        <v>-0.5444893837</v>
      </c>
    </row>
    <row r="5491" spans="1:2" x14ac:dyDescent="0.25">
      <c r="A5491">
        <v>-0.58484059570000002</v>
      </c>
      <c r="B5491">
        <v>-0.65205413099999998</v>
      </c>
    </row>
    <row r="5492" spans="1:2" x14ac:dyDescent="0.25">
      <c r="A5492">
        <v>-0.4250597954</v>
      </c>
      <c r="B5492">
        <v>-0.73570787910000002</v>
      </c>
    </row>
    <row r="5493" spans="1:2" x14ac:dyDescent="0.25">
      <c r="A5493">
        <v>-0.25473570820000002</v>
      </c>
      <c r="B5493">
        <v>-0.77465289829999995</v>
      </c>
    </row>
    <row r="5494" spans="1:2" x14ac:dyDescent="0.25">
      <c r="A5494">
        <v>-0.1030887291</v>
      </c>
      <c r="B5494">
        <v>-0.76766151189999998</v>
      </c>
    </row>
    <row r="5495" spans="1:2" x14ac:dyDescent="0.25">
      <c r="A5495">
        <v>5.4619945999999997E-3</v>
      </c>
      <c r="B5495">
        <v>-0.73125463719999995</v>
      </c>
    </row>
    <row r="5496" spans="1:2" x14ac:dyDescent="0.25">
      <c r="A5496">
        <v>5.5523280100000003E-2</v>
      </c>
      <c r="B5496">
        <v>-0.68837499619999998</v>
      </c>
    </row>
    <row r="5497" spans="1:2" x14ac:dyDescent="0.25">
      <c r="A5497">
        <v>4.0396221000000003E-2</v>
      </c>
      <c r="B5497">
        <v>-0.65425235029999995</v>
      </c>
    </row>
    <row r="5498" spans="1:2" x14ac:dyDescent="0.25">
      <c r="A5498">
        <v>-3.8656718999999999E-2</v>
      </c>
      <c r="B5498">
        <v>-0.62832033629999995</v>
      </c>
    </row>
    <row r="5499" spans="1:2" x14ac:dyDescent="0.25">
      <c r="A5499">
        <v>-0.17083594199999999</v>
      </c>
      <c r="B5499">
        <v>-0.59750235080000003</v>
      </c>
    </row>
    <row r="5500" spans="1:2" x14ac:dyDescent="0.25">
      <c r="A5500">
        <v>-0.33468431230000001</v>
      </c>
      <c r="B5500">
        <v>-0.54879039529999996</v>
      </c>
    </row>
    <row r="5501" spans="1:2" x14ac:dyDescent="0.25">
      <c r="A5501">
        <v>-0.50180619959999995</v>
      </c>
      <c r="B5501">
        <v>-0.48235017060000002</v>
      </c>
    </row>
    <row r="5502" spans="1:2" x14ac:dyDescent="0.25">
      <c r="A5502">
        <v>-0.64493727680000001</v>
      </c>
      <c r="B5502">
        <v>-0.41562572120000002</v>
      </c>
    </row>
    <row r="5503" spans="1:2" x14ac:dyDescent="0.25">
      <c r="A5503">
        <v>-0.74474495650000005</v>
      </c>
      <c r="B5503">
        <v>-0.37543255089999999</v>
      </c>
    </row>
    <row r="5504" spans="1:2" x14ac:dyDescent="0.25">
      <c r="A5504">
        <v>-0.79087787870000004</v>
      </c>
      <c r="B5504">
        <v>-0.38358232380000001</v>
      </c>
    </row>
    <row r="5505" spans="1:2" x14ac:dyDescent="0.25">
      <c r="A5505">
        <v>-0.77884203200000002</v>
      </c>
      <c r="B5505">
        <v>-0.44502931829999998</v>
      </c>
    </row>
    <row r="5506" spans="1:2" x14ac:dyDescent="0.25">
      <c r="A5506">
        <v>-0.70817166570000001</v>
      </c>
      <c r="B5506">
        <v>-0.54444509740000002</v>
      </c>
    </row>
    <row r="5507" spans="1:2" x14ac:dyDescent="0.25">
      <c r="A5507">
        <v>-0.58485978839999997</v>
      </c>
      <c r="B5507">
        <v>-0.65201210980000002</v>
      </c>
    </row>
    <row r="5508" spans="1:2" x14ac:dyDescent="0.25">
      <c r="A5508">
        <v>-0.42509254810000002</v>
      </c>
      <c r="B5508">
        <v>-0.73566341400000002</v>
      </c>
    </row>
    <row r="5509" spans="1:2" x14ac:dyDescent="0.25">
      <c r="A5509">
        <v>-0.25477460029999999</v>
      </c>
      <c r="B5509">
        <v>-0.77461338040000005</v>
      </c>
    </row>
    <row r="5510" spans="1:2" x14ac:dyDescent="0.25">
      <c r="A5510">
        <v>-0.1031204313</v>
      </c>
      <c r="B5510">
        <v>-0.76763927939999999</v>
      </c>
    </row>
    <row r="5511" spans="1:2" x14ac:dyDescent="0.25">
      <c r="A5511">
        <v>5.4420390999999997E-3</v>
      </c>
      <c r="B5511">
        <v>-0.73125237229999995</v>
      </c>
    </row>
    <row r="5512" spans="1:2" x14ac:dyDescent="0.25">
      <c r="A5512">
        <v>5.5507704599999999E-2</v>
      </c>
      <c r="B5512">
        <v>-0.68838369850000003</v>
      </c>
    </row>
    <row r="5513" spans="1:2" x14ac:dyDescent="0.25">
      <c r="A5513">
        <v>4.0378589200000002E-2</v>
      </c>
      <c r="B5513">
        <v>-0.65426194670000004</v>
      </c>
    </row>
    <row r="5514" spans="1:2" x14ac:dyDescent="0.25">
      <c r="A5514">
        <v>-3.8673684E-2</v>
      </c>
      <c r="B5514">
        <v>-0.62832427020000003</v>
      </c>
    </row>
    <row r="5515" spans="1:2" x14ac:dyDescent="0.25">
      <c r="A5515">
        <v>-0.17084650700000001</v>
      </c>
      <c r="B5515">
        <v>-0.59749054909999999</v>
      </c>
    </row>
    <row r="5516" spans="1:2" x14ac:dyDescent="0.25">
      <c r="A5516">
        <v>-0.33468809719999998</v>
      </c>
      <c r="B5516">
        <v>-0.54875296350000002</v>
      </c>
    </row>
    <row r="5517" spans="1:2" x14ac:dyDescent="0.25">
      <c r="A5517">
        <v>-0.50180649759999996</v>
      </c>
      <c r="B5517">
        <v>-0.4822915196</v>
      </c>
    </row>
    <row r="5518" spans="1:2" x14ac:dyDescent="0.25">
      <c r="A5518">
        <v>-0.64493578669999996</v>
      </c>
      <c r="B5518">
        <v>-0.4155683517</v>
      </c>
    </row>
    <row r="5519" spans="1:2" x14ac:dyDescent="0.25">
      <c r="A5519">
        <v>-0.74474167820000003</v>
      </c>
      <c r="B5519">
        <v>-0.3754055798</v>
      </c>
    </row>
    <row r="5520" spans="1:2" x14ac:dyDescent="0.25">
      <c r="A5520">
        <v>-0.79087638849999997</v>
      </c>
      <c r="B5520">
        <v>-0.38359948989999998</v>
      </c>
    </row>
    <row r="5521" spans="1:2" x14ac:dyDescent="0.25">
      <c r="A5521">
        <v>-0.77884715800000004</v>
      </c>
      <c r="B5521">
        <v>-0.44507476689999997</v>
      </c>
    </row>
    <row r="5522" spans="1:2" x14ac:dyDescent="0.25">
      <c r="A5522">
        <v>-0.70817834140000002</v>
      </c>
      <c r="B5522">
        <v>-0.5444837213</v>
      </c>
    </row>
    <row r="5523" spans="1:2" x14ac:dyDescent="0.25">
      <c r="A5523">
        <v>-0.58484733099999997</v>
      </c>
      <c r="B5523">
        <v>-0.65201282500000002</v>
      </c>
    </row>
    <row r="5524" spans="1:2" x14ac:dyDescent="0.25">
      <c r="A5524">
        <v>-0.42504659299999997</v>
      </c>
      <c r="B5524">
        <v>-0.73562157149999996</v>
      </c>
    </row>
    <row r="5525" spans="1:2" x14ac:dyDescent="0.25">
      <c r="A5525">
        <v>-0.25471377369999998</v>
      </c>
      <c r="B5525">
        <v>-0.77455776929999998</v>
      </c>
    </row>
    <row r="5526" spans="1:2" x14ac:dyDescent="0.25">
      <c r="A5526">
        <v>-0.103082031</v>
      </c>
      <c r="B5526">
        <v>-0.76760309930000004</v>
      </c>
    </row>
    <row r="5527" spans="1:2" x14ac:dyDescent="0.25">
      <c r="A5527">
        <v>5.4450831000000003E-3</v>
      </c>
      <c r="B5527">
        <v>-0.73124116660000005</v>
      </c>
    </row>
    <row r="5528" spans="1:2" x14ac:dyDescent="0.25">
      <c r="A5528">
        <v>5.5504441299999999E-2</v>
      </c>
      <c r="B5528">
        <v>-0.68837767839999997</v>
      </c>
    </row>
    <row r="5529" spans="1:2" x14ac:dyDescent="0.25">
      <c r="A5529">
        <v>4.0404934400000002E-2</v>
      </c>
      <c r="B5529">
        <v>-0.65424108510000001</v>
      </c>
    </row>
    <row r="5530" spans="1:2" x14ac:dyDescent="0.25">
      <c r="A5530">
        <v>-3.8624569800000001E-2</v>
      </c>
      <c r="B5530">
        <v>-0.62828809019999998</v>
      </c>
    </row>
    <row r="5531" spans="1:2" x14ac:dyDescent="0.25">
      <c r="A5531">
        <v>-0.17081916329999999</v>
      </c>
      <c r="B5531">
        <v>-0.59745705130000004</v>
      </c>
    </row>
    <row r="5532" spans="1:2" x14ac:dyDescent="0.25">
      <c r="A5532">
        <v>-0.33470728989999998</v>
      </c>
      <c r="B5532">
        <v>-0.54873877760000001</v>
      </c>
    </row>
    <row r="5533" spans="1:2" x14ac:dyDescent="0.25">
      <c r="A5533">
        <v>-0.50184524060000002</v>
      </c>
      <c r="B5533">
        <v>-0.48229745029999999</v>
      </c>
    </row>
    <row r="5534" spans="1:2" x14ac:dyDescent="0.25">
      <c r="A5534">
        <v>-0.64494824409999996</v>
      </c>
      <c r="B5534">
        <v>-0.41558068990000002</v>
      </c>
    </row>
    <row r="5535" spans="1:2" x14ac:dyDescent="0.25">
      <c r="A5535">
        <v>-0.74471545220000002</v>
      </c>
      <c r="B5535">
        <v>-0.37540853019999998</v>
      </c>
    </row>
    <row r="5536" spans="1:2" x14ac:dyDescent="0.25">
      <c r="A5536">
        <v>-0.79084420200000005</v>
      </c>
      <c r="B5536">
        <v>-0.38358858229999998</v>
      </c>
    </row>
    <row r="5537" spans="1:2" x14ac:dyDescent="0.25">
      <c r="A5537">
        <v>-0.77884435649999995</v>
      </c>
      <c r="B5537">
        <v>-0.4450568855</v>
      </c>
    </row>
    <row r="5538" spans="1:2" x14ac:dyDescent="0.25">
      <c r="A5538">
        <v>-0.70820319649999997</v>
      </c>
      <c r="B5538">
        <v>-0.54446661470000002</v>
      </c>
    </row>
    <row r="5539" spans="1:2" x14ac:dyDescent="0.25">
      <c r="A5539">
        <v>-0.58487343790000001</v>
      </c>
      <c r="B5539">
        <v>-0.65200030799999997</v>
      </c>
    </row>
    <row r="5540" spans="1:2" x14ac:dyDescent="0.25">
      <c r="A5540">
        <v>-0.42506021259999999</v>
      </c>
      <c r="B5540">
        <v>-0.73561602829999995</v>
      </c>
    </row>
    <row r="5541" spans="1:2" x14ac:dyDescent="0.25">
      <c r="A5541">
        <v>-0.2547249198</v>
      </c>
      <c r="B5541">
        <v>-0.77456068990000004</v>
      </c>
    </row>
    <row r="5542" spans="1:2" x14ac:dyDescent="0.25">
      <c r="A5542">
        <v>-0.10310605909999999</v>
      </c>
      <c r="B5542">
        <v>-0.76761430500000005</v>
      </c>
    </row>
    <row r="5543" spans="1:2" x14ac:dyDescent="0.25">
      <c r="A5543">
        <v>5.4094214000000003E-3</v>
      </c>
      <c r="B5543">
        <v>-0.73125970360000003</v>
      </c>
    </row>
    <row r="5544" spans="1:2" x14ac:dyDescent="0.25">
      <c r="A5544">
        <v>5.5477459E-2</v>
      </c>
      <c r="B5544">
        <v>-0.68840217589999997</v>
      </c>
    </row>
    <row r="5545" spans="1:2" x14ac:dyDescent="0.25">
      <c r="A5545">
        <v>4.04032208E-2</v>
      </c>
      <c r="B5545">
        <v>-0.65426677470000005</v>
      </c>
    </row>
    <row r="5546" spans="1:2" x14ac:dyDescent="0.25">
      <c r="A5546">
        <v>-3.8608111399999999E-2</v>
      </c>
      <c r="B5546">
        <v>-0.6283004284</v>
      </c>
    </row>
    <row r="5547" spans="1:2" x14ac:dyDescent="0.25">
      <c r="A5547">
        <v>-0.1708053648</v>
      </c>
      <c r="B5547">
        <v>-0.59744179249999996</v>
      </c>
    </row>
    <row r="5548" spans="1:2" x14ac:dyDescent="0.25">
      <c r="A5548">
        <v>-0.33470302819999997</v>
      </c>
      <c r="B5548">
        <v>-0.54870051149999999</v>
      </c>
    </row>
    <row r="5549" spans="1:2" x14ac:dyDescent="0.25">
      <c r="A5549">
        <v>-0.50183552499999995</v>
      </c>
      <c r="B5549">
        <v>-0.48226067420000002</v>
      </c>
    </row>
    <row r="5550" spans="1:2" x14ac:dyDescent="0.25">
      <c r="A5550">
        <v>-0.644918561</v>
      </c>
      <c r="B5550">
        <v>-0.4155704677</v>
      </c>
    </row>
    <row r="5551" spans="1:2" x14ac:dyDescent="0.25">
      <c r="A5551">
        <v>-0.74467664960000002</v>
      </c>
      <c r="B5551">
        <v>-0.37542840840000002</v>
      </c>
    </row>
    <row r="5552" spans="1:2" x14ac:dyDescent="0.25">
      <c r="A5552">
        <v>-0.79082542659999999</v>
      </c>
      <c r="B5552">
        <v>-0.3836172819</v>
      </c>
    </row>
    <row r="5553" spans="1:2" x14ac:dyDescent="0.25">
      <c r="A5553">
        <v>-0.77885812519999997</v>
      </c>
      <c r="B5553">
        <v>-0.44507080319999998</v>
      </c>
    </row>
    <row r="5554" spans="1:2" x14ac:dyDescent="0.25">
      <c r="A5554">
        <v>-0.70822083950000003</v>
      </c>
      <c r="B5554">
        <v>-0.54445886610000005</v>
      </c>
    </row>
    <row r="5555" spans="1:2" x14ac:dyDescent="0.25">
      <c r="A5555">
        <v>-0.58485150340000003</v>
      </c>
      <c r="B5555">
        <v>-0.6519786716</v>
      </c>
    </row>
    <row r="5556" spans="1:2" x14ac:dyDescent="0.25">
      <c r="A5556">
        <v>-0.42499375340000001</v>
      </c>
      <c r="B5556">
        <v>-0.73559319970000003</v>
      </c>
    </row>
    <row r="5557" spans="1:2" x14ac:dyDescent="0.25">
      <c r="A5557">
        <v>-0.25465723870000001</v>
      </c>
      <c r="B5557">
        <v>-0.77454537150000002</v>
      </c>
    </row>
    <row r="5558" spans="1:2" x14ac:dyDescent="0.25">
      <c r="A5558">
        <v>-0.1030802801</v>
      </c>
      <c r="B5558">
        <v>-0.76760566230000005</v>
      </c>
    </row>
    <row r="5559" spans="1:2" x14ac:dyDescent="0.25">
      <c r="A5559">
        <v>5.3982101000000001E-3</v>
      </c>
      <c r="B5559">
        <v>-0.73125022650000004</v>
      </c>
    </row>
    <row r="5560" spans="1:2" x14ac:dyDescent="0.25">
      <c r="A5560">
        <v>5.54704554E-2</v>
      </c>
      <c r="B5560">
        <v>-0.68838679790000001</v>
      </c>
    </row>
    <row r="5561" spans="1:2" x14ac:dyDescent="0.25">
      <c r="A5561">
        <v>4.0419045799999997E-2</v>
      </c>
      <c r="B5561">
        <v>-0.65424686669999998</v>
      </c>
    </row>
    <row r="5562" spans="1:2" x14ac:dyDescent="0.25">
      <c r="A5562">
        <v>-3.8600295799999997E-2</v>
      </c>
      <c r="B5562">
        <v>-0.62828516960000003</v>
      </c>
    </row>
    <row r="5563" spans="1:2" x14ac:dyDescent="0.25">
      <c r="A5563">
        <v>-0.170841828</v>
      </c>
      <c r="B5563">
        <v>-0.59744173290000002</v>
      </c>
    </row>
    <row r="5564" spans="1:2" x14ac:dyDescent="0.25">
      <c r="A5564">
        <v>-0.33477425579999998</v>
      </c>
      <c r="B5564">
        <v>-0.5487214923</v>
      </c>
    </row>
    <row r="5565" spans="1:2" x14ac:dyDescent="0.25">
      <c r="A5565">
        <v>-0.50189465280000001</v>
      </c>
      <c r="B5565">
        <v>-0.48230212929999999</v>
      </c>
    </row>
    <row r="5566" spans="1:2" x14ac:dyDescent="0.25">
      <c r="A5566">
        <v>-0.64493548869999995</v>
      </c>
      <c r="B5566">
        <v>-0.4156196117</v>
      </c>
    </row>
    <row r="5567" spans="1:2" x14ac:dyDescent="0.25">
      <c r="A5567">
        <v>-0.74467033149999995</v>
      </c>
      <c r="B5567">
        <v>-0.37546181680000001</v>
      </c>
    </row>
    <row r="5568" spans="1:2" x14ac:dyDescent="0.25">
      <c r="A5568">
        <v>-0.79083603619999998</v>
      </c>
      <c r="B5568">
        <v>-0.38361823560000002</v>
      </c>
    </row>
    <row r="5569" spans="1:2" x14ac:dyDescent="0.25">
      <c r="A5569">
        <v>-0.77889847759999997</v>
      </c>
      <c r="B5569">
        <v>-0.44504776600000001</v>
      </c>
    </row>
    <row r="5570" spans="1:2" x14ac:dyDescent="0.25">
      <c r="A5570">
        <v>-0.70827066900000002</v>
      </c>
      <c r="B5570">
        <v>-0.54444438220000002</v>
      </c>
    </row>
    <row r="5571" spans="1:2" x14ac:dyDescent="0.25">
      <c r="A5571">
        <v>-0.58488988880000004</v>
      </c>
      <c r="B5571">
        <v>-0.65199881790000003</v>
      </c>
    </row>
    <row r="5572" spans="1:2" x14ac:dyDescent="0.25">
      <c r="A5572">
        <v>-0.4250228405</v>
      </c>
      <c r="B5572">
        <v>-0.73564183709999997</v>
      </c>
    </row>
    <row r="5573" spans="1:2" x14ac:dyDescent="0.25">
      <c r="A5573">
        <v>-0.25469315050000002</v>
      </c>
      <c r="B5573">
        <v>-0.77459579710000004</v>
      </c>
    </row>
    <row r="5574" spans="1:2" x14ac:dyDescent="0.25">
      <c r="A5574">
        <v>-0.1031245291</v>
      </c>
      <c r="B5574">
        <v>-0.76764410729999999</v>
      </c>
    </row>
    <row r="5575" spans="1:2" x14ac:dyDescent="0.25">
      <c r="A5575">
        <v>5.3685056000000002E-3</v>
      </c>
      <c r="B5575">
        <v>-0.73128533360000003</v>
      </c>
    </row>
    <row r="5576" spans="1:2" x14ac:dyDescent="0.25">
      <c r="A5576">
        <v>5.5479601000000003E-2</v>
      </c>
      <c r="B5576">
        <v>-0.68842744830000002</v>
      </c>
    </row>
    <row r="5577" spans="1:2" x14ac:dyDescent="0.25">
      <c r="A5577">
        <v>4.0462948399999997E-2</v>
      </c>
      <c r="B5577">
        <v>-0.65428066250000005</v>
      </c>
    </row>
    <row r="5578" spans="1:2" x14ac:dyDescent="0.25">
      <c r="A5578">
        <v>-3.8551539199999998E-2</v>
      </c>
      <c r="B5578">
        <v>-0.62828785180000002</v>
      </c>
    </row>
    <row r="5579" spans="1:2" x14ac:dyDescent="0.25">
      <c r="A5579">
        <v>-0.1708110273</v>
      </c>
      <c r="B5579">
        <v>-0.59740829470000001</v>
      </c>
    </row>
    <row r="5580" spans="1:2" x14ac:dyDescent="0.25">
      <c r="A5580">
        <v>-0.33475723860000001</v>
      </c>
      <c r="B5580">
        <v>-0.54867917300000002</v>
      </c>
    </row>
    <row r="5581" spans="1:2" x14ac:dyDescent="0.25">
      <c r="A5581">
        <v>-0.50187259910000004</v>
      </c>
      <c r="B5581">
        <v>-0.48228564860000001</v>
      </c>
    </row>
    <row r="5582" spans="1:2" x14ac:dyDescent="0.25">
      <c r="A5582">
        <v>-0.64490127559999999</v>
      </c>
      <c r="B5582">
        <v>-0.41563797000000002</v>
      </c>
    </row>
    <row r="5583" spans="1:2" x14ac:dyDescent="0.25">
      <c r="A5583">
        <v>-0.74463975429999996</v>
      </c>
      <c r="B5583">
        <v>-0.37548980119999997</v>
      </c>
    </row>
    <row r="5584" spans="1:2" x14ac:dyDescent="0.25">
      <c r="A5584">
        <v>-0.79082906249999996</v>
      </c>
      <c r="B5584">
        <v>-0.38362333180000002</v>
      </c>
    </row>
    <row r="5585" spans="1:2" x14ac:dyDescent="0.25">
      <c r="A5585">
        <v>-0.77890741829999999</v>
      </c>
      <c r="B5585">
        <v>-0.44502261279999999</v>
      </c>
    </row>
    <row r="5586" spans="1:2" x14ac:dyDescent="0.25">
      <c r="A5586">
        <v>-0.7082605958</v>
      </c>
      <c r="B5586">
        <v>-0.54440712930000001</v>
      </c>
    </row>
    <row r="5587" spans="1:2" x14ac:dyDescent="0.25">
      <c r="A5587">
        <v>-0.5848395824</v>
      </c>
      <c r="B5587">
        <v>-0.65197157859999999</v>
      </c>
    </row>
    <row r="5588" spans="1:2" x14ac:dyDescent="0.25">
      <c r="A5588">
        <v>-0.42495590449999998</v>
      </c>
      <c r="B5588">
        <v>-0.73563146589999995</v>
      </c>
    </row>
    <row r="5589" spans="1:2" x14ac:dyDescent="0.25">
      <c r="A5589">
        <v>-0.25465556979999998</v>
      </c>
      <c r="B5589">
        <v>-0.77459180360000002</v>
      </c>
    </row>
    <row r="5590" spans="1:2" x14ac:dyDescent="0.25">
      <c r="A5590">
        <v>-0.10313536970000001</v>
      </c>
      <c r="B5590">
        <v>-0.76763302089999996</v>
      </c>
    </row>
    <row r="5591" spans="1:2" x14ac:dyDescent="0.25">
      <c r="A5591">
        <v>5.3356239000000001E-3</v>
      </c>
      <c r="B5591">
        <v>-0.73126637940000005</v>
      </c>
    </row>
    <row r="5592" spans="1:2" x14ac:dyDescent="0.25">
      <c r="A5592">
        <v>5.5459257200000001E-2</v>
      </c>
      <c r="B5592">
        <v>-0.68841111659999998</v>
      </c>
    </row>
    <row r="5593" spans="1:2" x14ac:dyDescent="0.25">
      <c r="A5593">
        <v>4.0452085399999997E-2</v>
      </c>
      <c r="B5593">
        <v>-0.65427988770000001</v>
      </c>
    </row>
    <row r="5594" spans="1:2" x14ac:dyDescent="0.25">
      <c r="A5594">
        <v>-3.8584023699999997E-2</v>
      </c>
      <c r="B5594">
        <v>-0.62830889229999998</v>
      </c>
    </row>
    <row r="5595" spans="1:2" x14ac:dyDescent="0.25">
      <c r="A5595">
        <v>-0.17087717350000001</v>
      </c>
      <c r="B5595">
        <v>-0.59744799140000004</v>
      </c>
    </row>
    <row r="5596" spans="1:2" x14ac:dyDescent="0.25">
      <c r="A5596">
        <v>-0.33482918140000001</v>
      </c>
      <c r="B5596">
        <v>-0.5487305522</v>
      </c>
    </row>
    <row r="5597" spans="1:2" x14ac:dyDescent="0.25">
      <c r="A5597">
        <v>-0.50191152100000003</v>
      </c>
      <c r="B5597">
        <v>-0.48234456780000001</v>
      </c>
    </row>
    <row r="5598" spans="1:2" x14ac:dyDescent="0.25">
      <c r="A5598">
        <v>-0.64489907030000004</v>
      </c>
      <c r="B5598">
        <v>-0.41570034620000001</v>
      </c>
    </row>
    <row r="5599" spans="1:2" x14ac:dyDescent="0.25">
      <c r="A5599">
        <v>-0.74462234969999996</v>
      </c>
      <c r="B5599">
        <v>-0.37554660439999998</v>
      </c>
    </row>
    <row r="5600" spans="1:2" x14ac:dyDescent="0.25">
      <c r="A5600">
        <v>-0.79082238670000005</v>
      </c>
      <c r="B5600">
        <v>-0.3836681247</v>
      </c>
    </row>
    <row r="5601" spans="1:2" x14ac:dyDescent="0.25">
      <c r="A5601">
        <v>-0.77891504759999997</v>
      </c>
      <c r="B5601">
        <v>-0.44506755469999998</v>
      </c>
    </row>
    <row r="5602" spans="1:2" x14ac:dyDescent="0.25">
      <c r="A5602">
        <v>-0.70827168230000004</v>
      </c>
      <c r="B5602">
        <v>-0.54447686669999995</v>
      </c>
    </row>
    <row r="5603" spans="1:2" x14ac:dyDescent="0.25">
      <c r="A5603">
        <v>-0.58484685420000004</v>
      </c>
      <c r="B5603">
        <v>-0.65207123759999996</v>
      </c>
    </row>
    <row r="5604" spans="1:2" x14ac:dyDescent="0.25">
      <c r="A5604">
        <v>-0.42496231200000001</v>
      </c>
      <c r="B5604">
        <v>-0.73573231699999997</v>
      </c>
    </row>
    <row r="5605" spans="1:2" x14ac:dyDescent="0.25">
      <c r="A5605">
        <v>-0.25466731190000003</v>
      </c>
      <c r="B5605">
        <v>-0.77465742829999995</v>
      </c>
    </row>
    <row r="5606" spans="1:2" x14ac:dyDescent="0.25">
      <c r="A5606">
        <v>-0.1031508669</v>
      </c>
      <c r="B5606">
        <v>-0.76765704150000003</v>
      </c>
    </row>
    <row r="5607" spans="1:2" x14ac:dyDescent="0.25">
      <c r="A5607">
        <v>5.3331964000000003E-3</v>
      </c>
      <c r="B5607">
        <v>-0.73127716779999996</v>
      </c>
    </row>
    <row r="5608" spans="1:2" x14ac:dyDescent="0.25">
      <c r="A5608">
        <v>5.5487509800000001E-2</v>
      </c>
      <c r="B5608">
        <v>-0.68843716379999997</v>
      </c>
    </row>
    <row r="5609" spans="1:2" x14ac:dyDescent="0.25">
      <c r="A5609">
        <v>4.0508493800000003E-2</v>
      </c>
      <c r="B5609">
        <v>-0.65431970360000002</v>
      </c>
    </row>
    <row r="5610" spans="1:2" x14ac:dyDescent="0.25">
      <c r="A5610">
        <v>-3.8519490500000003E-2</v>
      </c>
      <c r="B5610">
        <v>-0.62834239010000004</v>
      </c>
    </row>
    <row r="5611" spans="1:2" x14ac:dyDescent="0.25">
      <c r="A5611">
        <v>-0.17082466190000001</v>
      </c>
      <c r="B5611">
        <v>-0.59746491909999999</v>
      </c>
    </row>
    <row r="5612" spans="1:2" x14ac:dyDescent="0.25">
      <c r="A5612">
        <v>-0.33479300140000001</v>
      </c>
      <c r="B5612">
        <v>-0.54873949290000001</v>
      </c>
    </row>
    <row r="5613" spans="1:2" x14ac:dyDescent="0.25">
      <c r="A5613">
        <v>-0.50188010930000004</v>
      </c>
      <c r="B5613">
        <v>-0.48235806819999999</v>
      </c>
    </row>
    <row r="5614" spans="1:2" x14ac:dyDescent="0.25">
      <c r="A5614">
        <v>-0.64486575130000001</v>
      </c>
      <c r="B5614">
        <v>-0.41571459170000002</v>
      </c>
    </row>
    <row r="5615" spans="1:2" x14ac:dyDescent="0.25">
      <c r="A5615">
        <v>-0.74460041519999998</v>
      </c>
      <c r="B5615">
        <v>-0.37554070350000002</v>
      </c>
    </row>
    <row r="5616" spans="1:2" x14ac:dyDescent="0.25">
      <c r="A5616">
        <v>-0.79082673790000002</v>
      </c>
      <c r="B5616">
        <v>-0.38362693790000002</v>
      </c>
    </row>
    <row r="5617" spans="1:2" x14ac:dyDescent="0.25">
      <c r="A5617">
        <v>-0.77893769739999996</v>
      </c>
      <c r="B5617">
        <v>-0.44500127430000003</v>
      </c>
    </row>
    <row r="5618" spans="1:2" x14ac:dyDescent="0.25">
      <c r="A5618">
        <v>-0.70828902719999998</v>
      </c>
      <c r="B5618">
        <v>-0.54441869259999998</v>
      </c>
    </row>
    <row r="5619" spans="1:2" x14ac:dyDescent="0.25">
      <c r="A5619">
        <v>-0.58484768870000003</v>
      </c>
      <c r="B5619">
        <v>-0.65205281969999995</v>
      </c>
    </row>
    <row r="5620" spans="1:2" x14ac:dyDescent="0.25">
      <c r="A5620">
        <v>-0.42495894429999997</v>
      </c>
      <c r="B5620">
        <v>-0.73575258259999998</v>
      </c>
    </row>
    <row r="5621" spans="1:2" x14ac:dyDescent="0.25">
      <c r="A5621">
        <v>-0.25467962030000002</v>
      </c>
      <c r="B5621">
        <v>-0.77468490599999995</v>
      </c>
    </row>
    <row r="5622" spans="1:2" x14ac:dyDescent="0.25">
      <c r="A5622">
        <v>-0.10318284480000001</v>
      </c>
      <c r="B5622">
        <v>-0.76766717429999998</v>
      </c>
    </row>
    <row r="5623" spans="1:2" x14ac:dyDescent="0.25">
      <c r="A5623">
        <v>5.2905562000000001E-3</v>
      </c>
      <c r="B5623">
        <v>-0.73127305509999996</v>
      </c>
    </row>
    <row r="5624" spans="1:2" x14ac:dyDescent="0.25">
      <c r="A5624">
        <v>5.5434230700000003E-2</v>
      </c>
      <c r="B5624">
        <v>-0.68843841549999996</v>
      </c>
    </row>
    <row r="5625" spans="1:2" x14ac:dyDescent="0.25">
      <c r="A5625">
        <v>4.0437709500000002E-2</v>
      </c>
      <c r="B5625">
        <v>-0.65434163810000001</v>
      </c>
    </row>
    <row r="5626" spans="1:2" x14ac:dyDescent="0.25">
      <c r="A5626">
        <v>-3.8602538399999997E-2</v>
      </c>
      <c r="B5626">
        <v>-0.62838447090000005</v>
      </c>
    </row>
    <row r="5627" spans="1:2" x14ac:dyDescent="0.25">
      <c r="A5627">
        <v>-0.17090047899999999</v>
      </c>
      <c r="B5627">
        <v>-0.5975164771</v>
      </c>
    </row>
    <row r="5628" spans="1:2" x14ac:dyDescent="0.25">
      <c r="A5628">
        <v>-0.33484753969999997</v>
      </c>
      <c r="B5628">
        <v>-0.54879355429999999</v>
      </c>
    </row>
    <row r="5629" spans="1:2" x14ac:dyDescent="0.25">
      <c r="A5629">
        <v>-0.50191766019999995</v>
      </c>
      <c r="B5629">
        <v>-0.48241522910000001</v>
      </c>
    </row>
    <row r="5630" spans="1:2" x14ac:dyDescent="0.25">
      <c r="A5630">
        <v>-0.64489555359999995</v>
      </c>
      <c r="B5630">
        <v>-0.41577637200000001</v>
      </c>
    </row>
    <row r="5631" spans="1:2" x14ac:dyDescent="0.25">
      <c r="A5631">
        <v>-0.74461728329999999</v>
      </c>
      <c r="B5631">
        <v>-0.37560406330000001</v>
      </c>
    </row>
    <row r="5632" spans="1:2" x14ac:dyDescent="0.25">
      <c r="A5632">
        <v>-0.79081970450000005</v>
      </c>
      <c r="B5632">
        <v>-0.38369178770000001</v>
      </c>
    </row>
    <row r="5633" spans="1:2" x14ac:dyDescent="0.25">
      <c r="A5633">
        <v>-0.77891421319999998</v>
      </c>
      <c r="B5633">
        <v>-0.4450756609</v>
      </c>
    </row>
    <row r="5634" spans="1:2" x14ac:dyDescent="0.25">
      <c r="A5634">
        <v>-0.70827281480000004</v>
      </c>
      <c r="B5634">
        <v>-0.54450625180000001</v>
      </c>
    </row>
    <row r="5635" spans="1:2" x14ac:dyDescent="0.25">
      <c r="A5635">
        <v>-0.58484929799999996</v>
      </c>
      <c r="B5635">
        <v>-0.65213984250000001</v>
      </c>
    </row>
    <row r="5636" spans="1:2" x14ac:dyDescent="0.25">
      <c r="A5636">
        <v>-0.42495867609999999</v>
      </c>
      <c r="B5636">
        <v>-0.73581701519999998</v>
      </c>
    </row>
    <row r="5637" spans="1:2" x14ac:dyDescent="0.25">
      <c r="A5637">
        <v>-0.25465351339999998</v>
      </c>
      <c r="B5637">
        <v>-0.77471786740000004</v>
      </c>
    </row>
    <row r="5638" spans="1:2" x14ac:dyDescent="0.25">
      <c r="A5638">
        <v>-0.1031360477</v>
      </c>
      <c r="B5638">
        <v>-0.76767873760000005</v>
      </c>
    </row>
    <row r="5639" spans="1:2" x14ac:dyDescent="0.25">
      <c r="A5639">
        <v>5.3294874000000001E-3</v>
      </c>
      <c r="B5639">
        <v>-0.73127937320000003</v>
      </c>
    </row>
    <row r="5640" spans="1:2" x14ac:dyDescent="0.25">
      <c r="A5640">
        <v>5.54610081E-2</v>
      </c>
      <c r="B5640">
        <v>-0.688452065</v>
      </c>
    </row>
    <row r="5641" spans="1:2" x14ac:dyDescent="0.25">
      <c r="A5641">
        <v>4.0488891300000003E-2</v>
      </c>
      <c r="B5641">
        <v>-0.65437114240000005</v>
      </c>
    </row>
    <row r="5642" spans="1:2" x14ac:dyDescent="0.25">
      <c r="A5642">
        <v>-3.8499053599999999E-2</v>
      </c>
      <c r="B5642">
        <v>-0.62843036649999995</v>
      </c>
    </row>
    <row r="5643" spans="1:2" x14ac:dyDescent="0.25">
      <c r="A5643">
        <v>-0.17076937850000001</v>
      </c>
      <c r="B5643">
        <v>-0.59756511450000005</v>
      </c>
    </row>
    <row r="5644" spans="1:2" x14ac:dyDescent="0.25">
      <c r="A5644">
        <v>-0.3347442746</v>
      </c>
      <c r="B5644">
        <v>-0.54881888629999998</v>
      </c>
    </row>
    <row r="5645" spans="1:2" x14ac:dyDescent="0.25">
      <c r="A5645">
        <v>-0.50187075140000004</v>
      </c>
      <c r="B5645">
        <v>-0.4824013412</v>
      </c>
    </row>
    <row r="5646" spans="1:2" x14ac:dyDescent="0.25">
      <c r="A5646">
        <v>-0.64488345380000001</v>
      </c>
      <c r="B5646">
        <v>-0.41573852300000003</v>
      </c>
    </row>
    <row r="5647" spans="1:2" x14ac:dyDescent="0.25">
      <c r="A5647">
        <v>-0.74460417030000003</v>
      </c>
      <c r="B5647">
        <v>-0.37557223439999998</v>
      </c>
    </row>
    <row r="5648" spans="1:2" x14ac:dyDescent="0.25">
      <c r="A5648">
        <v>-0.79080158469999995</v>
      </c>
      <c r="B5648">
        <v>-0.38367155190000002</v>
      </c>
    </row>
    <row r="5649" spans="1:2" x14ac:dyDescent="0.25">
      <c r="A5649">
        <v>-0.77891892190000001</v>
      </c>
      <c r="B5649">
        <v>-0.44504699110000001</v>
      </c>
    </row>
    <row r="5650" spans="1:2" x14ac:dyDescent="0.25">
      <c r="A5650">
        <v>-0.7083227634</v>
      </c>
      <c r="B5650">
        <v>-0.54445976019999998</v>
      </c>
    </row>
    <row r="5651" spans="1:2" x14ac:dyDescent="0.25">
      <c r="A5651">
        <v>-0.58492881060000002</v>
      </c>
      <c r="B5651">
        <v>-0.65209484100000004</v>
      </c>
    </row>
    <row r="5652" spans="1:2" x14ac:dyDescent="0.25">
      <c r="A5652">
        <v>-0.42502596970000001</v>
      </c>
      <c r="B5652">
        <v>-0.73579800129999995</v>
      </c>
    </row>
    <row r="5653" spans="1:2" x14ac:dyDescent="0.25">
      <c r="A5653">
        <v>-0.25468456750000001</v>
      </c>
      <c r="B5653">
        <v>-0.77472651000000003</v>
      </c>
    </row>
    <row r="5654" spans="1:2" x14ac:dyDescent="0.25">
      <c r="A5654">
        <v>-0.103149429</v>
      </c>
      <c r="B5654">
        <v>-0.76769858599999996</v>
      </c>
    </row>
    <row r="5655" spans="1:2" x14ac:dyDescent="0.25">
      <c r="A5655">
        <v>5.2951309000000002E-3</v>
      </c>
      <c r="B5655">
        <v>-0.73130130770000001</v>
      </c>
    </row>
    <row r="5656" spans="1:2" x14ac:dyDescent="0.25">
      <c r="A5656">
        <v>5.53869642E-2</v>
      </c>
      <c r="B5656">
        <v>-0.68847948309999996</v>
      </c>
    </row>
    <row r="5657" spans="1:2" x14ac:dyDescent="0.25">
      <c r="A5657">
        <v>4.039599E-2</v>
      </c>
      <c r="B5657">
        <v>-0.65440768000000005</v>
      </c>
    </row>
    <row r="5658" spans="1:2" x14ac:dyDescent="0.25">
      <c r="A5658">
        <v>-3.857008E-2</v>
      </c>
      <c r="B5658">
        <v>-0.62847507000000002</v>
      </c>
    </row>
    <row r="5659" spans="1:2" x14ac:dyDescent="0.25">
      <c r="A5659">
        <v>-0.170805186</v>
      </c>
      <c r="B5659">
        <v>-0.59761309620000003</v>
      </c>
    </row>
    <row r="5660" spans="1:2" x14ac:dyDescent="0.25">
      <c r="A5660">
        <v>-0.33477452400000002</v>
      </c>
      <c r="B5660">
        <v>-0.54886329170000003</v>
      </c>
    </row>
    <row r="5661" spans="1:2" x14ac:dyDescent="0.25">
      <c r="A5661">
        <v>-0.50192683940000005</v>
      </c>
      <c r="B5661">
        <v>-0.48243668680000001</v>
      </c>
    </row>
    <row r="5662" spans="1:2" x14ac:dyDescent="0.25">
      <c r="A5662">
        <v>-0.64495253559999999</v>
      </c>
      <c r="B5662">
        <v>-0.41576766970000001</v>
      </c>
    </row>
    <row r="5663" spans="1:2" x14ac:dyDescent="0.25">
      <c r="A5663">
        <v>-0.74464124440000001</v>
      </c>
      <c r="B5663">
        <v>-0.3756116927</v>
      </c>
    </row>
    <row r="5664" spans="1:2" x14ac:dyDescent="0.25">
      <c r="A5664">
        <v>-0.79078626630000004</v>
      </c>
      <c r="B5664">
        <v>-0.38373994830000002</v>
      </c>
    </row>
    <row r="5665" spans="1:2" x14ac:dyDescent="0.25">
      <c r="A5665">
        <v>-0.77888184790000003</v>
      </c>
      <c r="B5665">
        <v>-0.44514104719999997</v>
      </c>
    </row>
    <row r="5666" spans="1:2" x14ac:dyDescent="0.25">
      <c r="A5666">
        <v>-0.70830678940000003</v>
      </c>
      <c r="B5666">
        <v>-0.54455190899999995</v>
      </c>
    </row>
    <row r="5667" spans="1:2" x14ac:dyDescent="0.25">
      <c r="A5667">
        <v>-0.58493256569999996</v>
      </c>
      <c r="B5667">
        <v>-0.65216022730000001</v>
      </c>
    </row>
    <row r="5668" spans="1:2" x14ac:dyDescent="0.25">
      <c r="A5668">
        <v>-0.42500582339999998</v>
      </c>
      <c r="B5668">
        <v>-0.73583537340000005</v>
      </c>
    </row>
    <row r="5669" spans="1:2" x14ac:dyDescent="0.25">
      <c r="A5669">
        <v>-0.25461283330000001</v>
      </c>
      <c r="B5669">
        <v>-0.77475148439999997</v>
      </c>
    </row>
    <row r="5670" spans="1:2" x14ac:dyDescent="0.25">
      <c r="A5670">
        <v>-0.1030569002</v>
      </c>
      <c r="B5670">
        <v>-0.76772218940000003</v>
      </c>
    </row>
    <row r="5671" spans="1:2" x14ac:dyDescent="0.25">
      <c r="A5671">
        <v>5.3487363999999999E-3</v>
      </c>
      <c r="B5671">
        <v>-0.73132187130000004</v>
      </c>
    </row>
    <row r="5672" spans="1:2" x14ac:dyDescent="0.25">
      <c r="A5672">
        <v>5.5380281099999998E-2</v>
      </c>
      <c r="B5672">
        <v>-0.68849134450000005</v>
      </c>
    </row>
    <row r="5673" spans="1:2" x14ac:dyDescent="0.25">
      <c r="A5673">
        <v>4.03662771E-2</v>
      </c>
      <c r="B5673">
        <v>-0.65441113709999998</v>
      </c>
    </row>
    <row r="5674" spans="1:2" x14ac:dyDescent="0.25">
      <c r="A5674">
        <v>-3.8576126099999997E-2</v>
      </c>
      <c r="B5674">
        <v>-0.62847328189999996</v>
      </c>
    </row>
    <row r="5675" spans="1:2" x14ac:dyDescent="0.25">
      <c r="A5675">
        <v>-0.1707809716</v>
      </c>
      <c r="B5675">
        <v>-0.59760177140000004</v>
      </c>
    </row>
    <row r="5676" spans="1:2" x14ac:dyDescent="0.25">
      <c r="A5676">
        <v>-0.33475053310000003</v>
      </c>
      <c r="B5676">
        <v>-0.54883313180000004</v>
      </c>
    </row>
    <row r="5677" spans="1:2" x14ac:dyDescent="0.25">
      <c r="A5677">
        <v>-0.50192940239999995</v>
      </c>
      <c r="B5677">
        <v>-0.48239055279999998</v>
      </c>
    </row>
    <row r="5678" spans="1:2" x14ac:dyDescent="0.25">
      <c r="A5678">
        <v>-0.64497178789999998</v>
      </c>
      <c r="B5678">
        <v>-0.41572806239999999</v>
      </c>
    </row>
    <row r="5679" spans="1:2" x14ac:dyDescent="0.25">
      <c r="A5679">
        <v>-0.7446432114</v>
      </c>
      <c r="B5679">
        <v>-0.37560287120000002</v>
      </c>
    </row>
    <row r="5680" spans="1:2" x14ac:dyDescent="0.25">
      <c r="A5680">
        <v>-0.79075723890000005</v>
      </c>
      <c r="B5680">
        <v>-0.38375928999999998</v>
      </c>
    </row>
    <row r="5681" spans="1:2" x14ac:dyDescent="0.25">
      <c r="A5681">
        <v>-0.77886271480000002</v>
      </c>
      <c r="B5681">
        <v>-0.44515371320000002</v>
      </c>
    </row>
    <row r="5682" spans="1:2" x14ac:dyDescent="0.25">
      <c r="A5682">
        <v>-0.70835393670000002</v>
      </c>
      <c r="B5682">
        <v>-0.54452586169999995</v>
      </c>
    </row>
    <row r="5683" spans="1:2" x14ac:dyDescent="0.25">
      <c r="A5683">
        <v>-0.58504682779999995</v>
      </c>
      <c r="B5683">
        <v>-0.65210181469999995</v>
      </c>
    </row>
    <row r="5684" spans="1:2" x14ac:dyDescent="0.25">
      <c r="A5684">
        <v>-0.42512637380000001</v>
      </c>
      <c r="B5684">
        <v>-0.73578202719999997</v>
      </c>
    </row>
    <row r="5685" spans="1:2" x14ac:dyDescent="0.25">
      <c r="A5685">
        <v>-0.2546820045</v>
      </c>
      <c r="B5685">
        <v>-0.77473455670000002</v>
      </c>
    </row>
    <row r="5686" spans="1:2" x14ac:dyDescent="0.25">
      <c r="A5686">
        <v>-0.1030789912</v>
      </c>
      <c r="B5686">
        <v>-0.76773917680000003</v>
      </c>
    </row>
    <row r="5687" spans="1:2" x14ac:dyDescent="0.25">
      <c r="A5687">
        <v>5.3222473000000001E-3</v>
      </c>
      <c r="B5687">
        <v>-0.73134666680000004</v>
      </c>
    </row>
    <row r="5688" spans="1:2" x14ac:dyDescent="0.25">
      <c r="A5688">
        <v>5.5325888099999998E-2</v>
      </c>
      <c r="B5688">
        <v>-0.6885104179</v>
      </c>
    </row>
    <row r="5689" spans="1:2" x14ac:dyDescent="0.25">
      <c r="A5689">
        <v>4.0327522900000003E-2</v>
      </c>
      <c r="B5689">
        <v>-0.65443688629999996</v>
      </c>
    </row>
    <row r="5690" spans="1:2" x14ac:dyDescent="0.25">
      <c r="A5690">
        <v>-3.8546014599999998E-2</v>
      </c>
      <c r="B5690">
        <v>-0.62852150200000001</v>
      </c>
    </row>
    <row r="5691" spans="1:2" x14ac:dyDescent="0.25">
      <c r="A5691">
        <v>-0.17069754000000001</v>
      </c>
      <c r="B5691">
        <v>-0.59766763450000004</v>
      </c>
    </row>
    <row r="5692" spans="1:2" x14ac:dyDescent="0.25">
      <c r="A5692">
        <v>-0.3346894681</v>
      </c>
      <c r="B5692">
        <v>-0.54889011379999997</v>
      </c>
    </row>
    <row r="5693" spans="1:2" x14ac:dyDescent="0.25">
      <c r="A5693">
        <v>-0.50194150209999999</v>
      </c>
      <c r="B5693">
        <v>-0.48241671920000001</v>
      </c>
    </row>
    <row r="5694" spans="1:2" x14ac:dyDescent="0.25">
      <c r="A5694">
        <v>-0.64502900839999999</v>
      </c>
      <c r="B5694">
        <v>-0.4157343805</v>
      </c>
    </row>
    <row r="5695" spans="1:2" x14ac:dyDescent="0.25">
      <c r="A5695">
        <v>-0.74467730519999997</v>
      </c>
      <c r="B5695">
        <v>-0.37562462689999998</v>
      </c>
    </row>
    <row r="5696" spans="1:2" x14ac:dyDescent="0.25">
      <c r="A5696">
        <v>-0.79074114559999997</v>
      </c>
      <c r="B5696">
        <v>-0.38381338120000003</v>
      </c>
    </row>
    <row r="5697" spans="1:2" x14ac:dyDescent="0.25">
      <c r="A5697">
        <v>-0.77882415059999999</v>
      </c>
      <c r="B5697">
        <v>-0.4452170432</v>
      </c>
    </row>
    <row r="5698" spans="1:2" x14ac:dyDescent="0.25">
      <c r="A5698">
        <v>-0.70831668380000001</v>
      </c>
      <c r="B5698">
        <v>-0.54456454519999997</v>
      </c>
    </row>
    <row r="5699" spans="1:2" x14ac:dyDescent="0.25">
      <c r="A5699">
        <v>-0.58499825000000005</v>
      </c>
      <c r="B5699">
        <v>-0.65211057660000005</v>
      </c>
    </row>
    <row r="5700" spans="1:2" x14ac:dyDescent="0.25">
      <c r="A5700">
        <v>-0.42504325510000002</v>
      </c>
      <c r="B5700">
        <v>-0.73578637840000005</v>
      </c>
    </row>
    <row r="5701" spans="1:2" x14ac:dyDescent="0.25">
      <c r="A5701">
        <v>-0.2545687854</v>
      </c>
      <c r="B5701">
        <v>-0.77475684879999995</v>
      </c>
    </row>
    <row r="5702" spans="1:2" x14ac:dyDescent="0.25">
      <c r="A5702">
        <v>-0.10297223179999999</v>
      </c>
      <c r="B5702">
        <v>-0.76777428390000002</v>
      </c>
    </row>
    <row r="5703" spans="1:2" x14ac:dyDescent="0.25">
      <c r="A5703">
        <v>5.3863861000000004E-3</v>
      </c>
      <c r="B5703">
        <v>-0.73137235639999998</v>
      </c>
    </row>
    <row r="5704" spans="1:2" x14ac:dyDescent="0.25">
      <c r="A5704">
        <v>5.5344410199999999E-2</v>
      </c>
      <c r="B5704">
        <v>-0.68851256370000002</v>
      </c>
    </row>
    <row r="5705" spans="1:2" x14ac:dyDescent="0.25">
      <c r="A5705">
        <v>4.0325388300000001E-2</v>
      </c>
      <c r="B5705">
        <v>-0.65441727640000003</v>
      </c>
    </row>
    <row r="5706" spans="1:2" x14ac:dyDescent="0.25">
      <c r="A5706">
        <v>-3.8543332399999998E-2</v>
      </c>
      <c r="B5706">
        <v>-0.62848615649999995</v>
      </c>
    </row>
    <row r="5707" spans="1:2" x14ac:dyDescent="0.25">
      <c r="A5707">
        <v>-0.17068454620000001</v>
      </c>
      <c r="B5707">
        <v>-0.59761756659999998</v>
      </c>
    </row>
    <row r="5708" spans="1:2" x14ac:dyDescent="0.25">
      <c r="A5708">
        <v>-0.33468127250000002</v>
      </c>
      <c r="B5708">
        <v>-0.54882973430000004</v>
      </c>
    </row>
    <row r="5709" spans="1:2" x14ac:dyDescent="0.25">
      <c r="A5709">
        <v>-0.50195288660000004</v>
      </c>
      <c r="B5709">
        <v>-0.48236078020000001</v>
      </c>
    </row>
    <row r="5710" spans="1:2" x14ac:dyDescent="0.25">
      <c r="A5710">
        <v>-0.6450549364</v>
      </c>
      <c r="B5710">
        <v>-0.41569983960000001</v>
      </c>
    </row>
    <row r="5711" spans="1:2" x14ac:dyDescent="0.25">
      <c r="A5711">
        <v>-0.74469578270000003</v>
      </c>
      <c r="B5711">
        <v>-0.375616014</v>
      </c>
    </row>
    <row r="5712" spans="1:2" x14ac:dyDescent="0.25">
      <c r="A5712">
        <v>-0.79073715209999995</v>
      </c>
      <c r="B5712">
        <v>-0.38381820919999998</v>
      </c>
    </row>
    <row r="5713" spans="1:2" x14ac:dyDescent="0.25">
      <c r="A5713">
        <v>-0.77880311010000003</v>
      </c>
      <c r="B5713">
        <v>-0.44521850349999997</v>
      </c>
    </row>
    <row r="5714" spans="1:2" x14ac:dyDescent="0.25">
      <c r="A5714">
        <v>-0.70829534530000005</v>
      </c>
      <c r="B5714">
        <v>-0.54455900189999995</v>
      </c>
    </row>
    <row r="5715" spans="1:2" x14ac:dyDescent="0.25">
      <c r="A5715">
        <v>-0.58498877289999995</v>
      </c>
      <c r="B5715">
        <v>-0.6521098018</v>
      </c>
    </row>
    <row r="5716" spans="1:2" x14ac:dyDescent="0.25">
      <c r="A5716">
        <v>-0.42504680160000002</v>
      </c>
      <c r="B5716">
        <v>-0.73580586910000001</v>
      </c>
    </row>
    <row r="5717" spans="1:2" x14ac:dyDescent="0.25">
      <c r="A5717">
        <v>-0.2545787692</v>
      </c>
      <c r="B5717">
        <v>-0.77479845290000005</v>
      </c>
    </row>
    <row r="5718" spans="1:2" x14ac:dyDescent="0.25">
      <c r="A5718">
        <v>-0.1029822975</v>
      </c>
      <c r="B5718">
        <v>-0.76782101390000002</v>
      </c>
    </row>
    <row r="5719" spans="1:2" x14ac:dyDescent="0.25">
      <c r="A5719">
        <v>5.3770737999999998E-3</v>
      </c>
      <c r="B5719">
        <v>-0.7314031124</v>
      </c>
    </row>
    <row r="5720" spans="1:2" x14ac:dyDescent="0.25">
      <c r="A5720">
        <v>5.5332738899999998E-2</v>
      </c>
      <c r="B5720">
        <v>-0.68851882220000005</v>
      </c>
    </row>
    <row r="5721" spans="1:2" x14ac:dyDescent="0.25">
      <c r="A5721">
        <v>4.0308989599999998E-2</v>
      </c>
      <c r="B5721">
        <v>-0.65440869329999996</v>
      </c>
    </row>
    <row r="5722" spans="1:2" x14ac:dyDescent="0.25">
      <c r="A5722">
        <v>-3.8556635399999997E-2</v>
      </c>
      <c r="B5722">
        <v>-0.62848556040000003</v>
      </c>
    </row>
    <row r="5723" spans="1:2" x14ac:dyDescent="0.25">
      <c r="A5723">
        <v>-0.1706783623</v>
      </c>
      <c r="B5723">
        <v>-0.59764289859999997</v>
      </c>
    </row>
    <row r="5724" spans="1:2" x14ac:dyDescent="0.25">
      <c r="A5724">
        <v>-0.334649682</v>
      </c>
      <c r="B5724">
        <v>-0.54887652399999998</v>
      </c>
    </row>
    <row r="5725" spans="1:2" x14ac:dyDescent="0.25">
      <c r="A5725">
        <v>-0.50191265340000002</v>
      </c>
      <c r="B5725">
        <v>-0.48240774870000003</v>
      </c>
    </row>
    <row r="5726" spans="1:2" x14ac:dyDescent="0.25">
      <c r="A5726">
        <v>-0.64503091570000004</v>
      </c>
      <c r="B5726">
        <v>-0.41573002930000003</v>
      </c>
    </row>
    <row r="5727" spans="1:2" x14ac:dyDescent="0.25">
      <c r="A5727">
        <v>-0.74469643829999999</v>
      </c>
      <c r="B5727">
        <v>-0.37562757730000002</v>
      </c>
    </row>
    <row r="5728" spans="1:2" x14ac:dyDescent="0.25">
      <c r="A5728">
        <v>-0.79074466229999996</v>
      </c>
      <c r="B5728">
        <v>-0.3838151991</v>
      </c>
    </row>
    <row r="5729" spans="1:2" x14ac:dyDescent="0.25">
      <c r="A5729">
        <v>-0.77879267929999996</v>
      </c>
      <c r="B5729">
        <v>-0.44519892329999999</v>
      </c>
    </row>
    <row r="5730" spans="1:2" x14ac:dyDescent="0.25">
      <c r="A5730">
        <v>-0.70826995370000001</v>
      </c>
      <c r="B5730">
        <v>-0.54451674220000001</v>
      </c>
    </row>
    <row r="5731" spans="1:2" x14ac:dyDescent="0.25">
      <c r="A5731">
        <v>-0.58497989179999998</v>
      </c>
      <c r="B5731">
        <v>-0.65204888579999998</v>
      </c>
    </row>
    <row r="5732" spans="1:2" x14ac:dyDescent="0.25">
      <c r="A5732">
        <v>-0.42507654430000003</v>
      </c>
      <c r="B5732">
        <v>-0.73574429750000003</v>
      </c>
    </row>
    <row r="5733" spans="1:2" x14ac:dyDescent="0.25">
      <c r="A5733">
        <v>-0.25463005900000002</v>
      </c>
      <c r="B5733">
        <v>-0.77475351100000001</v>
      </c>
    </row>
    <row r="5734" spans="1:2" x14ac:dyDescent="0.25">
      <c r="A5734">
        <v>-0.103014417</v>
      </c>
      <c r="B5734">
        <v>-0.76779377459999998</v>
      </c>
    </row>
    <row r="5735" spans="1:2" x14ac:dyDescent="0.25">
      <c r="A5735">
        <v>5.3849401999999996E-3</v>
      </c>
      <c r="B5735">
        <v>-0.73138004540000001</v>
      </c>
    </row>
    <row r="5736" spans="1:2" x14ac:dyDescent="0.25">
      <c r="A5736">
        <v>5.53585142E-2</v>
      </c>
      <c r="B5736">
        <v>-0.68848603959999999</v>
      </c>
    </row>
    <row r="5737" spans="1:2" x14ac:dyDescent="0.25">
      <c r="A5737">
        <v>4.0320690700000002E-2</v>
      </c>
      <c r="B5737">
        <v>-0.65436148640000003</v>
      </c>
    </row>
    <row r="5738" spans="1:2" x14ac:dyDescent="0.25">
      <c r="A5738">
        <v>-3.8566019399999998E-2</v>
      </c>
      <c r="B5738">
        <v>-0.62842643259999997</v>
      </c>
    </row>
    <row r="5739" spans="1:2" x14ac:dyDescent="0.25">
      <c r="A5739">
        <v>-0.1706955731</v>
      </c>
      <c r="B5739">
        <v>-0.5975786448</v>
      </c>
    </row>
    <row r="5740" spans="1:2" x14ac:dyDescent="0.25">
      <c r="A5740">
        <v>-0.33466082809999997</v>
      </c>
      <c r="B5740">
        <v>-0.54881775379999997</v>
      </c>
    </row>
    <row r="5741" spans="1:2" x14ac:dyDescent="0.25">
      <c r="A5741">
        <v>-0.50192052129999998</v>
      </c>
      <c r="B5741">
        <v>-0.48236244919999999</v>
      </c>
    </row>
    <row r="5742" spans="1:2" x14ac:dyDescent="0.25">
      <c r="A5742">
        <v>-0.64505112170000001</v>
      </c>
      <c r="B5742">
        <v>-0.415696919</v>
      </c>
    </row>
    <row r="5743" spans="1:2" x14ac:dyDescent="0.25">
      <c r="A5743">
        <v>-0.74473619459999996</v>
      </c>
      <c r="B5743">
        <v>-0.37559717889999999</v>
      </c>
    </row>
    <row r="5744" spans="1:2" x14ac:dyDescent="0.25">
      <c r="A5744">
        <v>-0.79078912729999995</v>
      </c>
      <c r="B5744">
        <v>-0.3837814927</v>
      </c>
    </row>
    <row r="5745" spans="1:2" x14ac:dyDescent="0.25">
      <c r="A5745">
        <v>-0.77881562709999996</v>
      </c>
      <c r="B5745">
        <v>-0.4451698959</v>
      </c>
    </row>
    <row r="5746" spans="1:2" x14ac:dyDescent="0.25">
      <c r="A5746">
        <v>-0.70826190710000003</v>
      </c>
      <c r="B5746">
        <v>-0.54450744390000005</v>
      </c>
    </row>
    <row r="5747" spans="1:2" x14ac:dyDescent="0.25">
      <c r="A5747">
        <v>-0.58496040110000003</v>
      </c>
      <c r="B5747">
        <v>-0.65206527709999995</v>
      </c>
    </row>
    <row r="5748" spans="1:2" x14ac:dyDescent="0.25">
      <c r="A5748">
        <v>-0.42506811020000002</v>
      </c>
      <c r="B5748">
        <v>-0.73577553029999998</v>
      </c>
    </row>
    <row r="5749" spans="1:2" x14ac:dyDescent="0.25">
      <c r="A5749">
        <v>-0.25462707880000002</v>
      </c>
      <c r="B5749">
        <v>-0.77477949859999995</v>
      </c>
    </row>
    <row r="5750" spans="1:2" x14ac:dyDescent="0.25">
      <c r="A5750">
        <v>-0.1029892489</v>
      </c>
      <c r="B5750">
        <v>-0.76780170199999997</v>
      </c>
    </row>
    <row r="5751" spans="1:2" x14ac:dyDescent="0.25">
      <c r="A5751">
        <v>5.4446071999999998E-3</v>
      </c>
      <c r="B5751">
        <v>-0.73137265439999999</v>
      </c>
    </row>
    <row r="5752" spans="1:2" x14ac:dyDescent="0.25">
      <c r="A5752">
        <v>5.54236174E-2</v>
      </c>
      <c r="B5752">
        <v>-0.68847227099999997</v>
      </c>
    </row>
    <row r="5753" spans="1:2" x14ac:dyDescent="0.25">
      <c r="A5753">
        <v>4.0335819100000003E-2</v>
      </c>
      <c r="B5753">
        <v>-0.65434759860000002</v>
      </c>
    </row>
    <row r="5754" spans="1:2" x14ac:dyDescent="0.25">
      <c r="A5754">
        <v>-3.8629386600000003E-2</v>
      </c>
      <c r="B5754">
        <v>-0.62841677669999996</v>
      </c>
    </row>
    <row r="5755" spans="1:2" x14ac:dyDescent="0.25">
      <c r="A5755">
        <v>-0.1708037704</v>
      </c>
      <c r="B5755">
        <v>-0.5975775123</v>
      </c>
    </row>
    <row r="5756" spans="1:2" x14ac:dyDescent="0.25">
      <c r="A5756">
        <v>-0.33475229140000001</v>
      </c>
      <c r="B5756">
        <v>-0.54882580039999995</v>
      </c>
    </row>
    <row r="5757" spans="1:2" x14ac:dyDescent="0.25">
      <c r="A5757">
        <v>-0.50196492670000004</v>
      </c>
      <c r="B5757">
        <v>-0.48237055540000001</v>
      </c>
    </row>
    <row r="5758" spans="1:2" x14ac:dyDescent="0.25">
      <c r="A5758">
        <v>-0.64506846669999995</v>
      </c>
      <c r="B5758">
        <v>-0.4156884253</v>
      </c>
    </row>
    <row r="5759" spans="1:2" x14ac:dyDescent="0.25">
      <c r="A5759">
        <v>-0.74475944039999997</v>
      </c>
      <c r="B5759">
        <v>-0.37556356190000001</v>
      </c>
    </row>
    <row r="5760" spans="1:2" x14ac:dyDescent="0.25">
      <c r="A5760">
        <v>-0.79081249239999996</v>
      </c>
      <c r="B5760">
        <v>-0.38373294470000002</v>
      </c>
    </row>
    <row r="5761" spans="1:2" x14ac:dyDescent="0.25">
      <c r="A5761">
        <v>-0.77879911660000001</v>
      </c>
      <c r="B5761">
        <v>-0.4451232255</v>
      </c>
    </row>
    <row r="5762" spans="1:2" x14ac:dyDescent="0.25">
      <c r="A5762">
        <v>-0.7081920505</v>
      </c>
      <c r="B5762">
        <v>-0.5444682837</v>
      </c>
    </row>
    <row r="5763" spans="1:2" x14ac:dyDescent="0.25">
      <c r="A5763">
        <v>-0.58489078279999995</v>
      </c>
      <c r="B5763">
        <v>-0.65202730890000005</v>
      </c>
    </row>
    <row r="5764" spans="1:2" x14ac:dyDescent="0.25">
      <c r="A5764">
        <v>-0.4250717759</v>
      </c>
      <c r="B5764">
        <v>-0.73573213820000005</v>
      </c>
    </row>
    <row r="5765" spans="1:2" x14ac:dyDescent="0.25">
      <c r="A5765">
        <v>-0.25471296910000002</v>
      </c>
      <c r="B5765">
        <v>-0.77473062280000005</v>
      </c>
    </row>
    <row r="5766" spans="1:2" x14ac:dyDescent="0.25">
      <c r="A5766">
        <v>-0.1030893177</v>
      </c>
      <c r="B5766">
        <v>-0.76775169369999996</v>
      </c>
    </row>
    <row r="5767" spans="1:2" x14ac:dyDescent="0.25">
      <c r="A5767">
        <v>5.4020565000000003E-3</v>
      </c>
      <c r="B5767">
        <v>-0.73132640120000003</v>
      </c>
    </row>
    <row r="5768" spans="1:2" x14ac:dyDescent="0.25">
      <c r="A5768">
        <v>5.5443666900000001E-2</v>
      </c>
      <c r="B5768">
        <v>-0.68843114380000003</v>
      </c>
    </row>
    <row r="5769" spans="1:2" x14ac:dyDescent="0.25">
      <c r="A5769">
        <v>4.0369864599999999E-2</v>
      </c>
      <c r="B5769">
        <v>-0.65430659059999996</v>
      </c>
    </row>
    <row r="5770" spans="1:2" x14ac:dyDescent="0.25">
      <c r="A5770">
        <v>-3.8610279599999998E-2</v>
      </c>
      <c r="B5770">
        <v>-0.62837356330000005</v>
      </c>
    </row>
    <row r="5771" spans="1:2" x14ac:dyDescent="0.25">
      <c r="A5771">
        <v>-0.17077088360000001</v>
      </c>
      <c r="B5771">
        <v>-0.59754461049999996</v>
      </c>
    </row>
    <row r="5772" spans="1:2" x14ac:dyDescent="0.25">
      <c r="A5772">
        <v>-0.33466556669999997</v>
      </c>
      <c r="B5772">
        <v>-0.54882115129999998</v>
      </c>
    </row>
    <row r="5773" spans="1:2" x14ac:dyDescent="0.25">
      <c r="A5773">
        <v>-0.50183856490000001</v>
      </c>
      <c r="B5773">
        <v>-0.482391715</v>
      </c>
    </row>
    <row r="5774" spans="1:2" x14ac:dyDescent="0.25">
      <c r="A5774">
        <v>-0.64496821169999996</v>
      </c>
      <c r="B5774">
        <v>-0.41570636630000002</v>
      </c>
    </row>
    <row r="5775" spans="1:2" x14ac:dyDescent="0.25">
      <c r="A5775">
        <v>-0.74473363159999995</v>
      </c>
      <c r="B5775">
        <v>-0.37555208800000001</v>
      </c>
    </row>
    <row r="5776" spans="1:2" x14ac:dyDescent="0.25">
      <c r="A5776">
        <v>-0.79084134100000003</v>
      </c>
      <c r="B5776">
        <v>-0.38370299340000003</v>
      </c>
    </row>
    <row r="5777" spans="1:2" x14ac:dyDescent="0.25">
      <c r="A5777">
        <v>-0.77882468699999996</v>
      </c>
      <c r="B5777">
        <v>-0.44511234760000001</v>
      </c>
    </row>
    <row r="5778" spans="1:2" x14ac:dyDescent="0.25">
      <c r="A5778">
        <v>-0.70819067960000004</v>
      </c>
      <c r="B5778">
        <v>-0.54449385400000005</v>
      </c>
    </row>
    <row r="5779" spans="1:2" x14ac:dyDescent="0.25">
      <c r="A5779">
        <v>-0.58488577600000002</v>
      </c>
      <c r="B5779">
        <v>-0.65206629039999997</v>
      </c>
    </row>
    <row r="5780" spans="1:2" x14ac:dyDescent="0.25">
      <c r="A5780">
        <v>-0.4250801206</v>
      </c>
      <c r="B5780">
        <v>-0.73575067520000004</v>
      </c>
    </row>
    <row r="5781" spans="1:2" x14ac:dyDescent="0.25">
      <c r="A5781">
        <v>-0.25471451880000001</v>
      </c>
      <c r="B5781">
        <v>-0.77471941710000003</v>
      </c>
    </row>
    <row r="5782" spans="1:2" x14ac:dyDescent="0.25">
      <c r="A5782">
        <v>-0.103051886</v>
      </c>
      <c r="B5782">
        <v>-0.76772803069999995</v>
      </c>
    </row>
    <row r="5783" spans="1:2" x14ac:dyDescent="0.25">
      <c r="A5783">
        <v>5.4775978999999997E-3</v>
      </c>
      <c r="B5783">
        <v>-0.73130714890000004</v>
      </c>
    </row>
    <row r="5784" spans="1:2" x14ac:dyDescent="0.25">
      <c r="A5784">
        <v>5.5508833399999999E-2</v>
      </c>
      <c r="B5784">
        <v>-0.68841832879999998</v>
      </c>
    </row>
    <row r="5785" spans="1:2" x14ac:dyDescent="0.25">
      <c r="A5785">
        <v>4.0370967200000003E-2</v>
      </c>
      <c r="B5785">
        <v>-0.65429657699999999</v>
      </c>
    </row>
    <row r="5786" spans="1:2" x14ac:dyDescent="0.25">
      <c r="A5786">
        <v>-3.8673225800000002E-2</v>
      </c>
      <c r="B5786">
        <v>-0.62836647030000004</v>
      </c>
    </row>
    <row r="5787" spans="1:2" x14ac:dyDescent="0.25">
      <c r="A5787">
        <v>-0.17084534470000001</v>
      </c>
      <c r="B5787">
        <v>-0.59754180909999999</v>
      </c>
    </row>
    <row r="5788" spans="1:2" x14ac:dyDescent="0.25">
      <c r="A5788">
        <v>-0.33470261099999998</v>
      </c>
      <c r="B5788">
        <v>-0.54881560799999995</v>
      </c>
    </row>
    <row r="5789" spans="1:2" x14ac:dyDescent="0.25">
      <c r="A5789">
        <v>-0.50183761120000003</v>
      </c>
      <c r="B5789">
        <v>-0.4823665023</v>
      </c>
    </row>
    <row r="5790" spans="1:2" x14ac:dyDescent="0.25">
      <c r="A5790">
        <v>-0.64496719840000005</v>
      </c>
      <c r="B5790">
        <v>-0.41564860939999998</v>
      </c>
    </row>
    <row r="5791" spans="1:2" x14ac:dyDescent="0.25">
      <c r="A5791">
        <v>-0.74475705619999999</v>
      </c>
      <c r="B5791">
        <v>-0.37546893949999999</v>
      </c>
    </row>
    <row r="5792" spans="1:2" x14ac:dyDescent="0.25">
      <c r="A5792">
        <v>-0.79086929559999997</v>
      </c>
      <c r="B5792">
        <v>-0.3836182058</v>
      </c>
    </row>
    <row r="5793" spans="1:2" x14ac:dyDescent="0.25">
      <c r="A5793">
        <v>-0.77882093190000001</v>
      </c>
      <c r="B5793">
        <v>-0.44504493470000001</v>
      </c>
    </row>
    <row r="5794" spans="1:2" x14ac:dyDescent="0.25">
      <c r="A5794">
        <v>-0.7081498504</v>
      </c>
      <c r="B5794">
        <v>-0.54444301129999995</v>
      </c>
    </row>
    <row r="5795" spans="1:2" x14ac:dyDescent="0.25">
      <c r="A5795">
        <v>-0.5848429799</v>
      </c>
      <c r="B5795">
        <v>-0.65201836820000003</v>
      </c>
    </row>
    <row r="5796" spans="1:2" x14ac:dyDescent="0.25">
      <c r="A5796">
        <v>-0.4250838757</v>
      </c>
      <c r="B5796">
        <v>-0.73569548129999995</v>
      </c>
    </row>
    <row r="5797" spans="1:2" x14ac:dyDescent="0.25">
      <c r="A5797">
        <v>-0.25478270650000001</v>
      </c>
      <c r="B5797">
        <v>-0.77465969320000005</v>
      </c>
    </row>
    <row r="5798" spans="1:2" x14ac:dyDescent="0.25">
      <c r="A5798">
        <v>-0.1031513885</v>
      </c>
      <c r="B5798">
        <v>-0.76767426729999999</v>
      </c>
    </row>
    <row r="5799" spans="1:2" x14ac:dyDescent="0.25">
      <c r="A5799">
        <v>5.3992197E-3</v>
      </c>
      <c r="B5799">
        <v>-0.73126548530000002</v>
      </c>
    </row>
    <row r="5800" spans="1:2" x14ac:dyDescent="0.25">
      <c r="A5800">
        <v>5.5477485100000001E-2</v>
      </c>
      <c r="B5800">
        <v>-0.68838411570000002</v>
      </c>
    </row>
    <row r="5801" spans="1:2" x14ac:dyDescent="0.25">
      <c r="A5801">
        <v>4.0373384999999998E-2</v>
      </c>
      <c r="B5801">
        <v>-0.65426152940000004</v>
      </c>
    </row>
    <row r="5802" spans="1:2" x14ac:dyDescent="0.25">
      <c r="A5802">
        <v>-3.8664564499999998E-2</v>
      </c>
      <c r="B5802">
        <v>-0.62832957509999998</v>
      </c>
    </row>
    <row r="5803" spans="1:2" x14ac:dyDescent="0.25">
      <c r="A5803">
        <v>-0.1708397716</v>
      </c>
      <c r="B5803">
        <v>-0.59751141070000002</v>
      </c>
    </row>
    <row r="5804" spans="1:2" x14ac:dyDescent="0.25">
      <c r="A5804">
        <v>-0.33468940850000001</v>
      </c>
      <c r="B5804">
        <v>-0.54880106449999999</v>
      </c>
    </row>
    <row r="5805" spans="1:2" x14ac:dyDescent="0.25">
      <c r="A5805">
        <v>-0.50181168320000002</v>
      </c>
      <c r="B5805">
        <v>-0.48236504200000002</v>
      </c>
    </row>
    <row r="5806" spans="1:2" x14ac:dyDescent="0.25">
      <c r="A5806">
        <v>-0.64494127040000004</v>
      </c>
      <c r="B5806">
        <v>-0.41564577819999998</v>
      </c>
    </row>
    <row r="5807" spans="1:2" x14ac:dyDescent="0.25">
      <c r="A5807">
        <v>-0.74474835399999995</v>
      </c>
      <c r="B5807">
        <v>-0.3754588962</v>
      </c>
    </row>
    <row r="5808" spans="1:2" x14ac:dyDescent="0.25">
      <c r="A5808">
        <v>-0.79088133569999997</v>
      </c>
      <c r="B5808">
        <v>-0.38361746070000002</v>
      </c>
    </row>
    <row r="5809" spans="1:2" x14ac:dyDescent="0.25">
      <c r="A5809">
        <v>-0.77884370089999999</v>
      </c>
      <c r="B5809">
        <v>-0.44507244229999998</v>
      </c>
    </row>
    <row r="5810" spans="1:2" x14ac:dyDescent="0.25">
      <c r="A5810">
        <v>-0.70816987750000004</v>
      </c>
      <c r="B5810">
        <v>-0.54448944330000004</v>
      </c>
    </row>
    <row r="5811" spans="1:2" x14ac:dyDescent="0.25">
      <c r="A5811">
        <v>-0.58484983440000005</v>
      </c>
      <c r="B5811">
        <v>-0.65204858779999997</v>
      </c>
    </row>
    <row r="5812" spans="1:2" x14ac:dyDescent="0.25">
      <c r="A5812">
        <v>-0.42506790160000002</v>
      </c>
      <c r="B5812">
        <v>-0.73568737510000004</v>
      </c>
    </row>
    <row r="5813" spans="1:2" x14ac:dyDescent="0.25">
      <c r="A5813">
        <v>-0.25473734739999998</v>
      </c>
      <c r="B5813">
        <v>-0.7746277452</v>
      </c>
    </row>
    <row r="5814" spans="1:2" x14ac:dyDescent="0.25">
      <c r="A5814">
        <v>-0.1030837372</v>
      </c>
      <c r="B5814">
        <v>-0.76764941220000005</v>
      </c>
    </row>
    <row r="5815" spans="1:2" x14ac:dyDescent="0.25">
      <c r="A5815">
        <v>5.4651494E-3</v>
      </c>
      <c r="B5815">
        <v>-0.73126161099999998</v>
      </c>
    </row>
    <row r="5816" spans="1:2" x14ac:dyDescent="0.25">
      <c r="A5816">
        <v>5.5515684199999998E-2</v>
      </c>
      <c r="B5816">
        <v>-0.68839347360000003</v>
      </c>
    </row>
    <row r="5817" spans="1:2" x14ac:dyDescent="0.25">
      <c r="A5817">
        <v>4.0378730699999997E-2</v>
      </c>
      <c r="B5817">
        <v>-0.65426963569999996</v>
      </c>
    </row>
    <row r="5818" spans="1:2" x14ac:dyDescent="0.25">
      <c r="A5818">
        <v>-3.86758819E-2</v>
      </c>
      <c r="B5818">
        <v>-0.62832784649999995</v>
      </c>
    </row>
    <row r="5819" spans="1:2" x14ac:dyDescent="0.25">
      <c r="A5819">
        <v>-0.1708465666</v>
      </c>
      <c r="B5819">
        <v>-0.59749406579999997</v>
      </c>
    </row>
    <row r="5820" spans="1:2" x14ac:dyDescent="0.25">
      <c r="A5820">
        <v>-0.3346799016</v>
      </c>
      <c r="B5820">
        <v>-0.54876124859999997</v>
      </c>
    </row>
    <row r="5821" spans="1:2" x14ac:dyDescent="0.25">
      <c r="A5821">
        <v>-0.50179105999999996</v>
      </c>
      <c r="B5821">
        <v>-0.48230233789999999</v>
      </c>
    </row>
    <row r="5822" spans="1:2" x14ac:dyDescent="0.25">
      <c r="A5822">
        <v>-0.64492231609999995</v>
      </c>
      <c r="B5822">
        <v>-0.4155721664</v>
      </c>
    </row>
    <row r="5823" spans="1:2" x14ac:dyDescent="0.25">
      <c r="A5823">
        <v>-0.74473637339999998</v>
      </c>
      <c r="B5823">
        <v>-0.3753918409</v>
      </c>
    </row>
    <row r="5824" spans="1:2" x14ac:dyDescent="0.25">
      <c r="A5824">
        <v>-0.7908747196</v>
      </c>
      <c r="B5824">
        <v>-0.38356631990000001</v>
      </c>
    </row>
    <row r="5825" spans="1:2" x14ac:dyDescent="0.25">
      <c r="A5825">
        <v>-0.77884227039999998</v>
      </c>
      <c r="B5825">
        <v>-0.44503316279999999</v>
      </c>
    </row>
    <row r="5826" spans="1:2" x14ac:dyDescent="0.25">
      <c r="A5826">
        <v>-0.70817571879999996</v>
      </c>
      <c r="B5826">
        <v>-0.54445123669999995</v>
      </c>
    </row>
    <row r="5827" spans="1:2" x14ac:dyDescent="0.25">
      <c r="A5827">
        <v>-0.58486402029999995</v>
      </c>
      <c r="B5827">
        <v>-0.65200304990000002</v>
      </c>
    </row>
    <row r="5828" spans="1:2" x14ac:dyDescent="0.25">
      <c r="A5828">
        <v>-0.42508858440000002</v>
      </c>
      <c r="B5828">
        <v>-0.73563355210000003</v>
      </c>
    </row>
    <row r="5829" spans="1:2" x14ac:dyDescent="0.25">
      <c r="A5829">
        <v>-0.25476160650000002</v>
      </c>
      <c r="B5829">
        <v>-0.77457475659999997</v>
      </c>
    </row>
    <row r="5830" spans="1:2" x14ac:dyDescent="0.25">
      <c r="A5830">
        <v>-0.10310778769999999</v>
      </c>
      <c r="B5830">
        <v>-0.76760965589999997</v>
      </c>
    </row>
    <row r="5831" spans="1:2" x14ac:dyDescent="0.25">
      <c r="A5831">
        <v>5.4480609999999997E-3</v>
      </c>
      <c r="B5831">
        <v>-0.73123818640000005</v>
      </c>
    </row>
    <row r="5832" spans="1:2" x14ac:dyDescent="0.25">
      <c r="A5832">
        <v>5.5513467599999998E-2</v>
      </c>
      <c r="B5832">
        <v>-0.68837696309999996</v>
      </c>
    </row>
    <row r="5833" spans="1:2" x14ac:dyDescent="0.25">
      <c r="A5833">
        <v>4.0392521799999997E-2</v>
      </c>
      <c r="B5833">
        <v>-0.65425097939999999</v>
      </c>
    </row>
    <row r="5834" spans="1:2" x14ac:dyDescent="0.25">
      <c r="A5834">
        <v>-3.86573635E-2</v>
      </c>
      <c r="B5834">
        <v>-0.62830710410000001</v>
      </c>
    </row>
    <row r="5835" spans="1:2" x14ac:dyDescent="0.25">
      <c r="A5835">
        <v>-0.17084534470000001</v>
      </c>
      <c r="B5835">
        <v>-0.59747874739999995</v>
      </c>
    </row>
    <row r="5836" spans="1:2" x14ac:dyDescent="0.25">
      <c r="A5836">
        <v>-0.33470946550000003</v>
      </c>
      <c r="B5836">
        <v>-0.54875725509999995</v>
      </c>
    </row>
    <row r="5837" spans="1:2" x14ac:dyDescent="0.25">
      <c r="A5837">
        <v>-0.5018333197</v>
      </c>
      <c r="B5837">
        <v>-0.4823060334</v>
      </c>
    </row>
    <row r="5838" spans="1:2" x14ac:dyDescent="0.25">
      <c r="A5838">
        <v>-0.64494240280000004</v>
      </c>
      <c r="B5838">
        <v>-0.415576905</v>
      </c>
    </row>
    <row r="5839" spans="1:2" x14ac:dyDescent="0.25">
      <c r="A5839">
        <v>-0.74472212790000003</v>
      </c>
      <c r="B5839">
        <v>-0.37540003659999999</v>
      </c>
    </row>
    <row r="5840" spans="1:2" x14ac:dyDescent="0.25">
      <c r="A5840">
        <v>-0.79085171219999995</v>
      </c>
      <c r="B5840">
        <v>-0.38358545300000002</v>
      </c>
    </row>
    <row r="5841" spans="1:2" x14ac:dyDescent="0.25">
      <c r="A5841">
        <v>-0.77884221080000005</v>
      </c>
      <c r="B5841">
        <v>-0.44506067040000002</v>
      </c>
    </row>
    <row r="5842" spans="1:2" x14ac:dyDescent="0.25">
      <c r="A5842">
        <v>-0.7081920505</v>
      </c>
      <c r="B5842">
        <v>-0.54446977379999995</v>
      </c>
    </row>
    <row r="5843" spans="1:2" x14ac:dyDescent="0.25">
      <c r="A5843">
        <v>-0.58485424519999996</v>
      </c>
      <c r="B5843">
        <v>-0.65199607609999999</v>
      </c>
    </row>
    <row r="5844" spans="1:2" x14ac:dyDescent="0.25">
      <c r="A5844">
        <v>-0.42503017189999998</v>
      </c>
      <c r="B5844">
        <v>-0.73560601469999998</v>
      </c>
    </row>
    <row r="5845" spans="1:2" x14ac:dyDescent="0.25">
      <c r="A5845">
        <v>-0.2546855509</v>
      </c>
      <c r="B5845">
        <v>-0.77455103400000003</v>
      </c>
    </row>
    <row r="5846" spans="1:2" x14ac:dyDescent="0.25">
      <c r="A5846">
        <v>-0.1030666903</v>
      </c>
      <c r="B5846">
        <v>-0.76760965589999997</v>
      </c>
    </row>
    <row r="5847" spans="1:2" x14ac:dyDescent="0.25">
      <c r="A5847">
        <v>5.4365890000000004E-3</v>
      </c>
      <c r="B5847">
        <v>-0.73126190899999999</v>
      </c>
    </row>
    <row r="5848" spans="1:2" x14ac:dyDescent="0.25">
      <c r="A5848">
        <v>5.5484805300000002E-2</v>
      </c>
      <c r="B5848">
        <v>-0.68840825559999996</v>
      </c>
    </row>
    <row r="5849" spans="1:2" x14ac:dyDescent="0.25">
      <c r="A5849">
        <v>4.03920636E-2</v>
      </c>
      <c r="B5849">
        <v>-0.65427142380000003</v>
      </c>
    </row>
    <row r="5850" spans="1:2" x14ac:dyDescent="0.25">
      <c r="A5850">
        <v>-3.8624215900000002E-2</v>
      </c>
      <c r="B5850">
        <v>-0.62830501790000004</v>
      </c>
    </row>
    <row r="5851" spans="1:2" x14ac:dyDescent="0.25">
      <c r="A5851">
        <v>-0.17080679539999999</v>
      </c>
      <c r="B5851">
        <v>-0.59745037560000003</v>
      </c>
    </row>
    <row r="5852" spans="1:2" x14ac:dyDescent="0.25">
      <c r="A5852">
        <v>-0.33468455079999998</v>
      </c>
      <c r="B5852">
        <v>-0.54871052499999995</v>
      </c>
    </row>
    <row r="5853" spans="1:2" x14ac:dyDescent="0.25">
      <c r="A5853">
        <v>-0.50181531909999999</v>
      </c>
      <c r="B5853">
        <v>-0.48226252200000003</v>
      </c>
    </row>
    <row r="5854" spans="1:2" x14ac:dyDescent="0.25">
      <c r="A5854">
        <v>-0.6449181437</v>
      </c>
      <c r="B5854">
        <v>-0.41555562619999997</v>
      </c>
    </row>
    <row r="5855" spans="1:2" x14ac:dyDescent="0.25">
      <c r="A5855">
        <v>-0.74469417329999998</v>
      </c>
      <c r="B5855">
        <v>-0.37539893390000001</v>
      </c>
    </row>
    <row r="5856" spans="1:2" x14ac:dyDescent="0.25">
      <c r="A5856">
        <v>-0.79083895680000005</v>
      </c>
      <c r="B5856">
        <v>-0.38358414169999999</v>
      </c>
    </row>
    <row r="5857" spans="1:2" x14ac:dyDescent="0.25">
      <c r="A5857">
        <v>-0.77885639669999995</v>
      </c>
      <c r="B5857">
        <v>-0.4450435042</v>
      </c>
    </row>
    <row r="5858" spans="1:2" x14ac:dyDescent="0.25">
      <c r="A5858">
        <v>-0.70822203159999997</v>
      </c>
      <c r="B5858">
        <v>-0.54444205759999997</v>
      </c>
    </row>
    <row r="5859" spans="1:2" x14ac:dyDescent="0.25">
      <c r="A5859">
        <v>-0.58488070960000005</v>
      </c>
      <c r="B5859">
        <v>-0.65197372440000001</v>
      </c>
    </row>
    <row r="5860" spans="1:2" x14ac:dyDescent="0.25">
      <c r="A5860">
        <v>-0.42505055670000003</v>
      </c>
      <c r="B5860">
        <v>-0.73559743170000003</v>
      </c>
    </row>
    <row r="5861" spans="1:2" x14ac:dyDescent="0.25">
      <c r="A5861">
        <v>-0.2547152936</v>
      </c>
      <c r="B5861">
        <v>-0.77455192799999995</v>
      </c>
    </row>
    <row r="5862" spans="1:2" x14ac:dyDescent="0.25">
      <c r="A5862">
        <v>-0.1031154618</v>
      </c>
      <c r="B5862">
        <v>-0.76760929820000001</v>
      </c>
    </row>
    <row r="5863" spans="1:2" x14ac:dyDescent="0.25">
      <c r="A5863">
        <v>5.3833852999999997E-3</v>
      </c>
      <c r="B5863">
        <v>-0.73125010729999995</v>
      </c>
    </row>
    <row r="5864" spans="1:2" x14ac:dyDescent="0.25">
      <c r="A5864">
        <v>5.5455163100000003E-2</v>
      </c>
      <c r="B5864">
        <v>-0.68838471170000004</v>
      </c>
    </row>
    <row r="5865" spans="1:2" x14ac:dyDescent="0.25">
      <c r="A5865">
        <v>4.0394801600000002E-2</v>
      </c>
      <c r="B5865">
        <v>-0.65424466130000003</v>
      </c>
    </row>
    <row r="5866" spans="1:2" x14ac:dyDescent="0.25">
      <c r="A5866">
        <v>-3.8617219799999998E-2</v>
      </c>
      <c r="B5866">
        <v>-0.6282838583</v>
      </c>
    </row>
    <row r="5867" spans="1:2" x14ac:dyDescent="0.25">
      <c r="A5867">
        <v>-0.1708335429</v>
      </c>
      <c r="B5867">
        <v>-0.59744089840000003</v>
      </c>
    </row>
    <row r="5868" spans="1:2" x14ac:dyDescent="0.25">
      <c r="A5868">
        <v>-0.33474770190000003</v>
      </c>
      <c r="B5868">
        <v>-0.54871642590000003</v>
      </c>
    </row>
    <row r="5869" spans="1:2" x14ac:dyDescent="0.25">
      <c r="A5869">
        <v>-0.50187599660000004</v>
      </c>
      <c r="B5869">
        <v>-0.48228737710000003</v>
      </c>
    </row>
    <row r="5870" spans="1:2" x14ac:dyDescent="0.25">
      <c r="A5870">
        <v>-0.64493989939999996</v>
      </c>
      <c r="B5870">
        <v>-0.4156017601</v>
      </c>
    </row>
    <row r="5871" spans="1:2" x14ac:dyDescent="0.25">
      <c r="A5871">
        <v>-0.74468559030000003</v>
      </c>
      <c r="B5871">
        <v>-0.37545773389999998</v>
      </c>
    </row>
    <row r="5872" spans="1:2" x14ac:dyDescent="0.25">
      <c r="A5872">
        <v>-0.79084086419999999</v>
      </c>
      <c r="B5872">
        <v>-0.38363620640000001</v>
      </c>
    </row>
    <row r="5873" spans="1:2" x14ac:dyDescent="0.25">
      <c r="A5873">
        <v>-0.77888590099999999</v>
      </c>
      <c r="B5873">
        <v>-0.44507291910000002</v>
      </c>
    </row>
    <row r="5874" spans="1:2" x14ac:dyDescent="0.25">
      <c r="A5874">
        <v>-0.70824509859999996</v>
      </c>
      <c r="B5874">
        <v>-0.5444478989</v>
      </c>
    </row>
    <row r="5875" spans="1:2" x14ac:dyDescent="0.25">
      <c r="A5875">
        <v>-0.58485555649999998</v>
      </c>
      <c r="B5875">
        <v>-0.65196806190000001</v>
      </c>
    </row>
    <row r="5876" spans="1:2" x14ac:dyDescent="0.25">
      <c r="A5876">
        <v>-0.42498320340000001</v>
      </c>
      <c r="B5876">
        <v>-0.7355934381</v>
      </c>
    </row>
    <row r="5877" spans="1:2" x14ac:dyDescent="0.25">
      <c r="A5877">
        <v>-0.25465500349999998</v>
      </c>
      <c r="B5877">
        <v>-0.77455782890000002</v>
      </c>
    </row>
    <row r="5878" spans="1:2" x14ac:dyDescent="0.25">
      <c r="A5878">
        <v>-0.10309781129999999</v>
      </c>
      <c r="B5878">
        <v>-0.76763266320000001</v>
      </c>
    </row>
    <row r="5879" spans="1:2" x14ac:dyDescent="0.25">
      <c r="A5879">
        <v>5.3772003999999997E-3</v>
      </c>
      <c r="B5879">
        <v>-0.73129624130000004</v>
      </c>
    </row>
    <row r="5880" spans="1:2" x14ac:dyDescent="0.25">
      <c r="A5880">
        <v>5.5470794400000002E-2</v>
      </c>
      <c r="B5880">
        <v>-0.68844467399999998</v>
      </c>
    </row>
    <row r="5881" spans="1:2" x14ac:dyDescent="0.25">
      <c r="A5881">
        <v>4.0447764099999998E-2</v>
      </c>
      <c r="B5881">
        <v>-0.65429472919999998</v>
      </c>
    </row>
    <row r="5882" spans="1:2" x14ac:dyDescent="0.25">
      <c r="A5882">
        <v>-3.8552802099999998E-2</v>
      </c>
      <c r="B5882">
        <v>-0.62829953429999996</v>
      </c>
    </row>
    <row r="5883" spans="1:2" x14ac:dyDescent="0.25">
      <c r="A5883">
        <v>-0.17078781130000001</v>
      </c>
      <c r="B5883">
        <v>-0.59741896390000004</v>
      </c>
    </row>
    <row r="5884" spans="1:2" x14ac:dyDescent="0.25">
      <c r="A5884">
        <v>-0.33472326400000002</v>
      </c>
      <c r="B5884">
        <v>-0.54868233200000005</v>
      </c>
    </row>
    <row r="5885" spans="1:2" x14ac:dyDescent="0.25">
      <c r="A5885">
        <v>-0.50185447930000004</v>
      </c>
      <c r="B5885">
        <v>-0.48227101560000002</v>
      </c>
    </row>
    <row r="5886" spans="1:2" x14ac:dyDescent="0.25">
      <c r="A5886">
        <v>-0.64491254090000005</v>
      </c>
      <c r="B5886">
        <v>-0.41560390590000001</v>
      </c>
    </row>
    <row r="5887" spans="1:2" x14ac:dyDescent="0.25">
      <c r="A5887">
        <v>-0.7446677089</v>
      </c>
      <c r="B5887">
        <v>-0.37544968719999999</v>
      </c>
    </row>
    <row r="5888" spans="1:2" x14ac:dyDescent="0.25">
      <c r="A5888">
        <v>-0.79085314269999996</v>
      </c>
      <c r="B5888">
        <v>-0.38359537719999998</v>
      </c>
    </row>
    <row r="5889" spans="1:2" x14ac:dyDescent="0.25">
      <c r="A5889">
        <v>-0.77892553809999998</v>
      </c>
      <c r="B5889">
        <v>-0.44501605630000002</v>
      </c>
    </row>
    <row r="5890" spans="1:2" x14ac:dyDescent="0.25">
      <c r="A5890">
        <v>-0.70828670260000004</v>
      </c>
      <c r="B5890">
        <v>-0.54441958670000001</v>
      </c>
    </row>
    <row r="5891" spans="1:2" x14ac:dyDescent="0.25">
      <c r="A5891">
        <v>-0.58488160369999997</v>
      </c>
      <c r="B5891">
        <v>-0.65199303630000005</v>
      </c>
    </row>
    <row r="5892" spans="1:2" x14ac:dyDescent="0.25">
      <c r="A5892">
        <v>-0.4250041544</v>
      </c>
      <c r="B5892">
        <v>-0.73565119499999998</v>
      </c>
    </row>
    <row r="5893" spans="1:2" x14ac:dyDescent="0.25">
      <c r="A5893">
        <v>-0.2546951771</v>
      </c>
      <c r="B5893">
        <v>-0.77460604909999997</v>
      </c>
    </row>
    <row r="5894" spans="1:2" x14ac:dyDescent="0.25">
      <c r="A5894">
        <v>-0.1031640694</v>
      </c>
      <c r="B5894">
        <v>-0.76764506099999996</v>
      </c>
    </row>
    <row r="5895" spans="1:2" x14ac:dyDescent="0.25">
      <c r="A5895">
        <v>5.3084739000000001E-3</v>
      </c>
      <c r="B5895">
        <v>-0.73127984999999995</v>
      </c>
    </row>
    <row r="5896" spans="1:2" x14ac:dyDescent="0.25">
      <c r="A5896">
        <v>5.5429067499999998E-2</v>
      </c>
      <c r="B5896">
        <v>-0.68842571969999999</v>
      </c>
    </row>
    <row r="5897" spans="1:2" x14ac:dyDescent="0.25">
      <c r="A5897">
        <v>4.04302962E-2</v>
      </c>
      <c r="B5897">
        <v>-0.65429174899999998</v>
      </c>
    </row>
    <row r="5898" spans="1:2" x14ac:dyDescent="0.25">
      <c r="A5898">
        <v>-3.8581732700000003E-2</v>
      </c>
      <c r="B5898">
        <v>-0.62831485269999998</v>
      </c>
    </row>
    <row r="5899" spans="1:2" x14ac:dyDescent="0.25">
      <c r="A5899">
        <v>-0.17085130509999999</v>
      </c>
      <c r="B5899">
        <v>-0.59744572640000004</v>
      </c>
    </row>
    <row r="5900" spans="1:2" x14ac:dyDescent="0.25">
      <c r="A5900">
        <v>-0.33479759100000001</v>
      </c>
      <c r="B5900">
        <v>-0.54871708149999998</v>
      </c>
    </row>
    <row r="5901" spans="1:2" x14ac:dyDescent="0.25">
      <c r="A5901">
        <v>-0.50189268590000002</v>
      </c>
      <c r="B5901">
        <v>-0.48231753710000003</v>
      </c>
    </row>
    <row r="5902" spans="1:2" x14ac:dyDescent="0.25">
      <c r="A5902">
        <v>-0.64489626879999995</v>
      </c>
      <c r="B5902">
        <v>-0.4156622291</v>
      </c>
    </row>
    <row r="5903" spans="1:2" x14ac:dyDescent="0.25">
      <c r="A5903">
        <v>-0.74462532999999997</v>
      </c>
      <c r="B5903">
        <v>-0.37550553679999998</v>
      </c>
    </row>
    <row r="5904" spans="1:2" x14ac:dyDescent="0.25">
      <c r="A5904">
        <v>-0.79082071779999996</v>
      </c>
      <c r="B5904">
        <v>-0.38362902399999999</v>
      </c>
    </row>
    <row r="5905" spans="1:2" x14ac:dyDescent="0.25">
      <c r="A5905">
        <v>-0.7789016366</v>
      </c>
      <c r="B5905">
        <v>-0.4450233281</v>
      </c>
    </row>
    <row r="5906" spans="1:2" x14ac:dyDescent="0.25">
      <c r="A5906">
        <v>-0.70824319120000001</v>
      </c>
      <c r="B5906">
        <v>-0.5444166064</v>
      </c>
    </row>
    <row r="5907" spans="1:2" x14ac:dyDescent="0.25">
      <c r="A5907">
        <v>-0.58481001850000003</v>
      </c>
      <c r="B5907">
        <v>-0.65199869870000005</v>
      </c>
    </row>
    <row r="5908" spans="1:2" x14ac:dyDescent="0.25">
      <c r="A5908">
        <v>-0.42493140699999998</v>
      </c>
      <c r="B5908">
        <v>-0.73566997050000005</v>
      </c>
    </row>
    <row r="5909" spans="1:2" x14ac:dyDescent="0.25">
      <c r="A5909">
        <v>-0.2546524107</v>
      </c>
      <c r="B5909">
        <v>-0.77462875840000001</v>
      </c>
    </row>
    <row r="5910" spans="1:2" x14ac:dyDescent="0.25">
      <c r="A5910">
        <v>-0.10315237939999999</v>
      </c>
      <c r="B5910">
        <v>-0.76766234639999997</v>
      </c>
    </row>
    <row r="5911" spans="1:2" x14ac:dyDescent="0.25">
      <c r="A5911">
        <v>5.3138574999999997E-3</v>
      </c>
      <c r="B5911">
        <v>-0.7312889695</v>
      </c>
    </row>
    <row r="5912" spans="1:2" x14ac:dyDescent="0.25">
      <c r="A5912">
        <v>5.5445954200000001E-2</v>
      </c>
      <c r="B5912">
        <v>-0.68842744830000002</v>
      </c>
    </row>
    <row r="5913" spans="1:2" x14ac:dyDescent="0.25">
      <c r="A5913">
        <v>4.0455404700000003E-2</v>
      </c>
      <c r="B5913">
        <v>-0.65428525209999999</v>
      </c>
    </row>
    <row r="5914" spans="1:2" x14ac:dyDescent="0.25">
      <c r="A5914">
        <v>-3.8559917399999998E-2</v>
      </c>
      <c r="B5914">
        <v>-0.62830102440000002</v>
      </c>
    </row>
    <row r="5915" spans="1:2" x14ac:dyDescent="0.25">
      <c r="A5915">
        <v>-0.17083941399999999</v>
      </c>
      <c r="B5915">
        <v>-0.59743303059999997</v>
      </c>
    </row>
    <row r="5916" spans="1:2" x14ac:dyDescent="0.25">
      <c r="A5916">
        <v>-0.33479505780000002</v>
      </c>
      <c r="B5916">
        <v>-0.54871767760000001</v>
      </c>
    </row>
    <row r="5917" spans="1:2" x14ac:dyDescent="0.25">
      <c r="A5917">
        <v>-0.50189596410000004</v>
      </c>
      <c r="B5917">
        <v>-0.48233854770000001</v>
      </c>
    </row>
    <row r="5918" spans="1:2" x14ac:dyDescent="0.25">
      <c r="A5918">
        <v>-0.64490491149999996</v>
      </c>
      <c r="B5918">
        <v>-0.41569551830000001</v>
      </c>
    </row>
    <row r="5919" spans="1:2" x14ac:dyDescent="0.25">
      <c r="A5919">
        <v>-0.74464941019999997</v>
      </c>
      <c r="B5919">
        <v>-0.37552469970000002</v>
      </c>
    </row>
    <row r="5920" spans="1:2" x14ac:dyDescent="0.25">
      <c r="A5920">
        <v>-0.79087221620000003</v>
      </c>
      <c r="B5920">
        <v>-0.38361653690000003</v>
      </c>
    </row>
    <row r="5921" spans="1:2" x14ac:dyDescent="0.25">
      <c r="A5921">
        <v>-0.77897649999999996</v>
      </c>
      <c r="B5921">
        <v>-0.44500091670000003</v>
      </c>
    </row>
    <row r="5922" spans="1:2" x14ac:dyDescent="0.25">
      <c r="A5922">
        <v>-0.70832371709999997</v>
      </c>
      <c r="B5922">
        <v>-0.54442942139999995</v>
      </c>
    </row>
    <row r="5923" spans="1:2" x14ac:dyDescent="0.25">
      <c r="A5923">
        <v>-0.58487862349999997</v>
      </c>
      <c r="B5923">
        <v>-0.65206599239999996</v>
      </c>
    </row>
    <row r="5924" spans="1:2" x14ac:dyDescent="0.25">
      <c r="A5924">
        <v>-0.4249851704</v>
      </c>
      <c r="B5924">
        <v>-0.73575890060000004</v>
      </c>
    </row>
    <row r="5925" spans="1:2" x14ac:dyDescent="0.25">
      <c r="A5925">
        <v>-0.254704088</v>
      </c>
      <c r="B5925">
        <v>-0.77468562129999996</v>
      </c>
    </row>
    <row r="5926" spans="1:2" x14ac:dyDescent="0.25">
      <c r="A5926">
        <v>-0.103209272</v>
      </c>
      <c r="B5926">
        <v>-0.76767021420000003</v>
      </c>
    </row>
    <row r="5927" spans="1:2" x14ac:dyDescent="0.25">
      <c r="A5927">
        <v>5.2660381999999999E-3</v>
      </c>
      <c r="B5927">
        <v>-0.73128169779999996</v>
      </c>
    </row>
    <row r="5928" spans="1:2" x14ac:dyDescent="0.25">
      <c r="A5928">
        <v>5.5425163399999998E-2</v>
      </c>
      <c r="B5928">
        <v>-0.68844586610000003</v>
      </c>
    </row>
    <row r="5929" spans="1:2" x14ac:dyDescent="0.25">
      <c r="A5929">
        <v>4.0454387699999997E-2</v>
      </c>
      <c r="B5929">
        <v>-0.65434086319999996</v>
      </c>
    </row>
    <row r="5930" spans="1:2" x14ac:dyDescent="0.25">
      <c r="A5930">
        <v>-3.8567438699999998E-2</v>
      </c>
      <c r="B5930">
        <v>-0.62837409970000002</v>
      </c>
    </row>
    <row r="5931" spans="1:2" x14ac:dyDescent="0.25">
      <c r="A5931">
        <v>-0.17086568469999999</v>
      </c>
      <c r="B5931">
        <v>-0.59749728440000005</v>
      </c>
    </row>
    <row r="5932" spans="1:2" x14ac:dyDescent="0.25">
      <c r="A5932">
        <v>-0.33482521770000001</v>
      </c>
      <c r="B5932">
        <v>-0.54876214270000001</v>
      </c>
    </row>
    <row r="5933" spans="1:2" x14ac:dyDescent="0.25">
      <c r="A5933">
        <v>-0.5019068122</v>
      </c>
      <c r="B5933">
        <v>-0.48236805199999999</v>
      </c>
    </row>
    <row r="5934" spans="1:2" x14ac:dyDescent="0.25">
      <c r="A5934">
        <v>-0.64489120239999997</v>
      </c>
      <c r="B5934">
        <v>-0.41571670770000002</v>
      </c>
    </row>
    <row r="5935" spans="1:2" x14ac:dyDescent="0.25">
      <c r="A5935">
        <v>-0.74462002520000004</v>
      </c>
      <c r="B5935">
        <v>-0.3755394816</v>
      </c>
    </row>
    <row r="5936" spans="1:2" x14ac:dyDescent="0.25">
      <c r="A5936">
        <v>-0.79082775120000004</v>
      </c>
      <c r="B5936">
        <v>-0.38362565640000001</v>
      </c>
    </row>
    <row r="5937" spans="1:2" x14ac:dyDescent="0.25">
      <c r="A5937">
        <v>-0.77891463039999997</v>
      </c>
      <c r="B5937">
        <v>-0.44500580429999997</v>
      </c>
    </row>
    <row r="5938" spans="1:2" x14ac:dyDescent="0.25">
      <c r="A5938">
        <v>-0.70825588699999997</v>
      </c>
      <c r="B5938">
        <v>-0.54443407060000004</v>
      </c>
    </row>
    <row r="5939" spans="1:2" x14ac:dyDescent="0.25">
      <c r="A5939">
        <v>-0.58482486010000001</v>
      </c>
      <c r="B5939">
        <v>-0.6520773768</v>
      </c>
    </row>
    <row r="5940" spans="1:2" x14ac:dyDescent="0.25">
      <c r="A5940">
        <v>-0.42495155330000001</v>
      </c>
      <c r="B5940">
        <v>-0.73577934499999997</v>
      </c>
    </row>
    <row r="5941" spans="1:2" x14ac:dyDescent="0.25">
      <c r="A5941">
        <v>-0.25467693810000003</v>
      </c>
      <c r="B5941">
        <v>-0.77470827099999995</v>
      </c>
    </row>
    <row r="5942" spans="1:2" x14ac:dyDescent="0.25">
      <c r="A5942">
        <v>-0.1031766385</v>
      </c>
      <c r="B5942">
        <v>-0.76768642659999997</v>
      </c>
    </row>
    <row r="5943" spans="1:2" x14ac:dyDescent="0.25">
      <c r="A5943">
        <v>5.2948481999999996E-3</v>
      </c>
      <c r="B5943">
        <v>-0.7312889695</v>
      </c>
    </row>
    <row r="5944" spans="1:2" x14ac:dyDescent="0.25">
      <c r="A5944">
        <v>5.5434435599999998E-2</v>
      </c>
      <c r="B5944">
        <v>-0.68844920399999998</v>
      </c>
    </row>
    <row r="5945" spans="1:2" x14ac:dyDescent="0.25">
      <c r="A5945">
        <v>4.0448583699999999E-2</v>
      </c>
      <c r="B5945">
        <v>-0.65434563160000003</v>
      </c>
    </row>
    <row r="5946" spans="1:2" x14ac:dyDescent="0.25">
      <c r="A5946">
        <v>-3.8567941600000002E-2</v>
      </c>
      <c r="B5946">
        <v>-0.62838447090000005</v>
      </c>
    </row>
    <row r="5947" spans="1:2" x14ac:dyDescent="0.25">
      <c r="A5947">
        <v>-0.1708537191</v>
      </c>
      <c r="B5947">
        <v>-0.59751415249999995</v>
      </c>
    </row>
    <row r="5948" spans="1:2" x14ac:dyDescent="0.25">
      <c r="A5948">
        <v>-0.33481842280000002</v>
      </c>
      <c r="B5948">
        <v>-0.54878282550000002</v>
      </c>
    </row>
    <row r="5949" spans="1:2" x14ac:dyDescent="0.25">
      <c r="A5949">
        <v>-0.50192272660000004</v>
      </c>
      <c r="B5949">
        <v>-0.48238921169999999</v>
      </c>
    </row>
    <row r="5950" spans="1:2" x14ac:dyDescent="0.25">
      <c r="A5950">
        <v>-0.6449215412</v>
      </c>
      <c r="B5950">
        <v>-0.41573891039999999</v>
      </c>
    </row>
    <row r="5951" spans="1:2" x14ac:dyDescent="0.25">
      <c r="A5951">
        <v>-0.74464130399999995</v>
      </c>
      <c r="B5951">
        <v>-0.37556988000000002</v>
      </c>
    </row>
    <row r="5952" spans="1:2" x14ac:dyDescent="0.25">
      <c r="A5952">
        <v>-0.79084235430000005</v>
      </c>
      <c r="B5952">
        <v>-0.38367000220000003</v>
      </c>
    </row>
    <row r="5953" spans="1:2" x14ac:dyDescent="0.25">
      <c r="A5953">
        <v>-0.77895897629999999</v>
      </c>
      <c r="B5953">
        <v>-0.44506075979999998</v>
      </c>
    </row>
    <row r="5954" spans="1:2" x14ac:dyDescent="0.25">
      <c r="A5954">
        <v>-0.70835298300000005</v>
      </c>
      <c r="B5954">
        <v>-0.54449212550000003</v>
      </c>
    </row>
    <row r="5955" spans="1:2" x14ac:dyDescent="0.25">
      <c r="A5955">
        <v>-0.58494937420000004</v>
      </c>
      <c r="B5955">
        <v>-0.65213066340000003</v>
      </c>
    </row>
    <row r="5956" spans="1:2" x14ac:dyDescent="0.25">
      <c r="A5956">
        <v>-0.42505338790000002</v>
      </c>
      <c r="B5956">
        <v>-0.73582011459999996</v>
      </c>
    </row>
    <row r="5957" spans="1:2" x14ac:dyDescent="0.25">
      <c r="A5957">
        <v>-0.2547328472</v>
      </c>
      <c r="B5957">
        <v>-0.77473294729999997</v>
      </c>
    </row>
    <row r="5958" spans="1:2" x14ac:dyDescent="0.25">
      <c r="A5958">
        <v>-0.1032076478</v>
      </c>
      <c r="B5958">
        <v>-0.76769763229999999</v>
      </c>
    </row>
    <row r="5959" spans="1:2" x14ac:dyDescent="0.25">
      <c r="A5959">
        <v>5.2569532E-3</v>
      </c>
      <c r="B5959">
        <v>-0.73129665850000003</v>
      </c>
    </row>
    <row r="5960" spans="1:2" x14ac:dyDescent="0.25">
      <c r="A5960">
        <v>5.5387716699999999E-2</v>
      </c>
      <c r="B5960">
        <v>-0.68847084049999996</v>
      </c>
    </row>
    <row r="5961" spans="1:2" x14ac:dyDescent="0.25">
      <c r="A5961">
        <v>4.0421798799999999E-2</v>
      </c>
      <c r="B5961">
        <v>-0.65439623589999996</v>
      </c>
    </row>
    <row r="5962" spans="1:2" x14ac:dyDescent="0.25">
      <c r="A5962">
        <v>-3.85500342E-2</v>
      </c>
      <c r="B5962">
        <v>-0.62846195699999996</v>
      </c>
    </row>
    <row r="5963" spans="1:2" x14ac:dyDescent="0.25">
      <c r="A5963">
        <v>-0.17080430690000001</v>
      </c>
      <c r="B5963">
        <v>-0.5975940824</v>
      </c>
    </row>
    <row r="5964" spans="1:2" x14ac:dyDescent="0.25">
      <c r="A5964">
        <v>-0.3347797394</v>
      </c>
      <c r="B5964">
        <v>-0.54883170130000003</v>
      </c>
    </row>
    <row r="5965" spans="1:2" x14ac:dyDescent="0.25">
      <c r="A5965">
        <v>-0.50192147490000005</v>
      </c>
      <c r="B5965">
        <v>-0.48239323499999998</v>
      </c>
    </row>
    <row r="5966" spans="1:2" x14ac:dyDescent="0.25">
      <c r="A5966">
        <v>-0.64493954180000002</v>
      </c>
      <c r="B5966">
        <v>-0.41571971769999999</v>
      </c>
    </row>
    <row r="5967" spans="1:2" x14ac:dyDescent="0.25">
      <c r="A5967">
        <v>-0.74463707209999996</v>
      </c>
      <c r="B5967">
        <v>-0.37556117770000003</v>
      </c>
    </row>
    <row r="5968" spans="1:2" x14ac:dyDescent="0.25">
      <c r="A5968">
        <v>-0.79079580309999997</v>
      </c>
      <c r="B5968">
        <v>-0.38368162509999998</v>
      </c>
    </row>
    <row r="5969" spans="1:2" x14ac:dyDescent="0.25">
      <c r="A5969">
        <v>-0.77889132500000002</v>
      </c>
      <c r="B5969">
        <v>-0.44507575040000003</v>
      </c>
    </row>
    <row r="5970" spans="1:2" x14ac:dyDescent="0.25">
      <c r="A5970">
        <v>-0.70830440520000004</v>
      </c>
      <c r="B5970">
        <v>-0.54449325800000004</v>
      </c>
    </row>
    <row r="5971" spans="1:2" x14ac:dyDescent="0.25">
      <c r="A5971">
        <v>-0.5849300623</v>
      </c>
      <c r="B5971">
        <v>-0.65212076900000004</v>
      </c>
    </row>
    <row r="5972" spans="1:2" x14ac:dyDescent="0.25">
      <c r="A5972">
        <v>-0.42502835389999999</v>
      </c>
      <c r="B5972">
        <v>-0.73581302169999996</v>
      </c>
    </row>
    <row r="5973" spans="1:2" x14ac:dyDescent="0.25">
      <c r="A5973">
        <v>-0.25466844440000003</v>
      </c>
      <c r="B5973">
        <v>-0.77473521229999998</v>
      </c>
    </row>
    <row r="5974" spans="1:2" x14ac:dyDescent="0.25">
      <c r="A5974">
        <v>-0.1031226963</v>
      </c>
      <c r="B5974">
        <v>-0.76770675180000003</v>
      </c>
    </row>
    <row r="5975" spans="1:2" x14ac:dyDescent="0.25">
      <c r="A5975">
        <v>5.3088375999999996E-3</v>
      </c>
      <c r="B5975">
        <v>-0.73130917549999996</v>
      </c>
    </row>
    <row r="5976" spans="1:2" x14ac:dyDescent="0.25">
      <c r="A5976">
        <v>5.5381175099999999E-2</v>
      </c>
      <c r="B5976">
        <v>-0.68848413230000005</v>
      </c>
    </row>
    <row r="5977" spans="1:2" x14ac:dyDescent="0.25">
      <c r="A5977">
        <v>4.0387686300000003E-2</v>
      </c>
      <c r="B5977">
        <v>-0.65440893170000003</v>
      </c>
    </row>
    <row r="5978" spans="1:2" x14ac:dyDescent="0.25">
      <c r="A5978">
        <v>-3.85663994E-2</v>
      </c>
      <c r="B5978">
        <v>-0.62847501039999998</v>
      </c>
    </row>
    <row r="5979" spans="1:2" x14ac:dyDescent="0.25">
      <c r="A5979">
        <v>-0.1708006859</v>
      </c>
      <c r="B5979">
        <v>-0.59760868550000001</v>
      </c>
    </row>
    <row r="5980" spans="1:2" x14ac:dyDescent="0.25">
      <c r="A5980">
        <v>-0.33479264380000001</v>
      </c>
      <c r="B5980">
        <v>-0.54884660240000005</v>
      </c>
    </row>
    <row r="5981" spans="1:2" x14ac:dyDescent="0.25">
      <c r="A5981">
        <v>-0.50197243690000004</v>
      </c>
      <c r="B5981">
        <v>-0.4824050963</v>
      </c>
    </row>
    <row r="5982" spans="1:2" x14ac:dyDescent="0.25">
      <c r="A5982">
        <v>-0.64500379559999999</v>
      </c>
      <c r="B5982">
        <v>-0.41573378439999997</v>
      </c>
    </row>
    <row r="5983" spans="1:2" x14ac:dyDescent="0.25">
      <c r="A5983">
        <v>-0.74466919899999995</v>
      </c>
      <c r="B5983">
        <v>-0.37559765579999999</v>
      </c>
    </row>
    <row r="5984" spans="1:2" x14ac:dyDescent="0.25">
      <c r="A5984">
        <v>-0.79078209399999999</v>
      </c>
      <c r="B5984">
        <v>-0.38375538590000002</v>
      </c>
    </row>
    <row r="5985" spans="1:2" x14ac:dyDescent="0.25">
      <c r="A5985">
        <v>-0.77886509900000001</v>
      </c>
      <c r="B5985">
        <v>-0.4451721609</v>
      </c>
    </row>
    <row r="5986" spans="1:2" x14ac:dyDescent="0.25">
      <c r="A5986">
        <v>-0.70830476279999999</v>
      </c>
      <c r="B5986">
        <v>-0.54457712170000006</v>
      </c>
    </row>
    <row r="5987" spans="1:2" x14ac:dyDescent="0.25">
      <c r="A5987">
        <v>-0.58496057990000005</v>
      </c>
      <c r="B5987">
        <v>-0.65217137339999998</v>
      </c>
    </row>
    <row r="5988" spans="1:2" x14ac:dyDescent="0.25">
      <c r="A5988">
        <v>-0.42506048079999997</v>
      </c>
      <c r="B5988">
        <v>-0.73584246639999995</v>
      </c>
    </row>
    <row r="5989" spans="1:2" x14ac:dyDescent="0.25">
      <c r="A5989">
        <v>-0.25467675919999999</v>
      </c>
      <c r="B5989">
        <v>-0.77476590869999995</v>
      </c>
    </row>
    <row r="5990" spans="1:2" x14ac:dyDescent="0.25">
      <c r="A5990">
        <v>-0.1031151116</v>
      </c>
      <c r="B5990">
        <v>-0.76774275300000006</v>
      </c>
    </row>
    <row r="5991" spans="1:2" x14ac:dyDescent="0.25">
      <c r="A5991">
        <v>5.2978740999999998E-3</v>
      </c>
      <c r="B5991">
        <v>-0.73133951429999999</v>
      </c>
    </row>
    <row r="5992" spans="1:2" x14ac:dyDescent="0.25">
      <c r="A5992">
        <v>5.5336210900000002E-2</v>
      </c>
      <c r="B5992">
        <v>-0.68850600719999999</v>
      </c>
    </row>
    <row r="5993" spans="1:2" x14ac:dyDescent="0.25">
      <c r="A5993">
        <v>4.0350928899999999E-2</v>
      </c>
      <c r="B5993">
        <v>-0.65443527700000004</v>
      </c>
    </row>
    <row r="5994" spans="1:2" x14ac:dyDescent="0.25">
      <c r="A5994">
        <v>-3.85337584E-2</v>
      </c>
      <c r="B5994">
        <v>-0.62851446870000005</v>
      </c>
    </row>
    <row r="5995" spans="1:2" x14ac:dyDescent="0.25">
      <c r="A5995">
        <v>-0.17069503659999999</v>
      </c>
      <c r="B5995">
        <v>-0.59764468670000004</v>
      </c>
    </row>
    <row r="5996" spans="1:2" x14ac:dyDescent="0.25">
      <c r="A5996">
        <v>-0.33467951419999997</v>
      </c>
      <c r="B5996">
        <v>-0.54885053630000002</v>
      </c>
    </row>
    <row r="5997" spans="1:2" x14ac:dyDescent="0.25">
      <c r="A5997">
        <v>-0.5019177198</v>
      </c>
      <c r="B5997">
        <v>-0.48237007859999997</v>
      </c>
    </row>
    <row r="5998" spans="1:2" x14ac:dyDescent="0.25">
      <c r="A5998">
        <v>-0.64500564339999999</v>
      </c>
      <c r="B5998">
        <v>-0.41568836570000001</v>
      </c>
    </row>
    <row r="5999" spans="1:2" x14ac:dyDescent="0.25">
      <c r="A5999">
        <v>-0.74467158320000004</v>
      </c>
      <c r="B5999">
        <v>-0.37557661530000003</v>
      </c>
    </row>
    <row r="6000" spans="1:2" x14ac:dyDescent="0.25">
      <c r="A6000">
        <v>-0.79075443739999995</v>
      </c>
      <c r="B6000">
        <v>-0.38375970720000002</v>
      </c>
    </row>
    <row r="6001" spans="1:2" x14ac:dyDescent="0.25">
      <c r="A6001">
        <v>-0.77884495259999997</v>
      </c>
      <c r="B6001">
        <v>-0.44516548509999998</v>
      </c>
    </row>
    <row r="6002" spans="1:2" x14ac:dyDescent="0.25">
      <c r="A6002">
        <v>-0.70834183689999997</v>
      </c>
      <c r="B6002">
        <v>-0.54452717299999998</v>
      </c>
    </row>
    <row r="6003" spans="1:2" x14ac:dyDescent="0.25">
      <c r="A6003">
        <v>-0.58503991369999997</v>
      </c>
      <c r="B6003">
        <v>-0.6520837545</v>
      </c>
    </row>
    <row r="6004" spans="1:2" x14ac:dyDescent="0.25">
      <c r="A6004">
        <v>-0.42511180040000002</v>
      </c>
      <c r="B6004">
        <v>-0.73575466869999995</v>
      </c>
    </row>
    <row r="6005" spans="1:2" x14ac:dyDescent="0.25">
      <c r="A6005">
        <v>-0.25465604660000002</v>
      </c>
      <c r="B6005">
        <v>-0.77471429110000001</v>
      </c>
    </row>
    <row r="6006" spans="1:2" x14ac:dyDescent="0.25">
      <c r="A6006">
        <v>-0.10305268319999999</v>
      </c>
      <c r="B6006">
        <v>-0.76773309710000004</v>
      </c>
    </row>
    <row r="6007" spans="1:2" x14ac:dyDescent="0.25">
      <c r="A6007">
        <v>5.3365523999999998E-3</v>
      </c>
      <c r="B6007">
        <v>-0.73134797809999996</v>
      </c>
    </row>
    <row r="6008" spans="1:2" x14ac:dyDescent="0.25">
      <c r="A6008">
        <v>5.5328484599999998E-2</v>
      </c>
      <c r="B6008">
        <v>-0.68850737809999996</v>
      </c>
    </row>
    <row r="6009" spans="1:2" x14ac:dyDescent="0.25">
      <c r="A6009">
        <v>4.0326930599999998E-2</v>
      </c>
      <c r="B6009">
        <v>-0.65442502499999999</v>
      </c>
    </row>
    <row r="6010" spans="1:2" x14ac:dyDescent="0.25">
      <c r="A6010">
        <v>-3.8550514700000003E-2</v>
      </c>
      <c r="B6010">
        <v>-0.62850451470000002</v>
      </c>
    </row>
    <row r="6011" spans="1:2" x14ac:dyDescent="0.25">
      <c r="A6011">
        <v>-0.1707183421</v>
      </c>
      <c r="B6011">
        <v>-0.59764820340000002</v>
      </c>
    </row>
    <row r="6012" spans="1:2" x14ac:dyDescent="0.25">
      <c r="A6012">
        <v>-0.33473405239999998</v>
      </c>
      <c r="B6012">
        <v>-0.54886710640000003</v>
      </c>
    </row>
    <row r="6013" spans="1:2" x14ac:dyDescent="0.25">
      <c r="A6013">
        <v>-0.50200080869999997</v>
      </c>
      <c r="B6013">
        <v>-0.48239153620000003</v>
      </c>
    </row>
    <row r="6014" spans="1:2" x14ac:dyDescent="0.25">
      <c r="A6014">
        <v>-0.64508235449999995</v>
      </c>
      <c r="B6014">
        <v>-0.41571512820000001</v>
      </c>
    </row>
    <row r="6015" spans="1:2" x14ac:dyDescent="0.25">
      <c r="A6015">
        <v>-0.74470794200000001</v>
      </c>
      <c r="B6015">
        <v>-0.37561985850000001</v>
      </c>
    </row>
    <row r="6016" spans="1:2" x14ac:dyDescent="0.25">
      <c r="A6016">
        <v>-0.79074990749999996</v>
      </c>
      <c r="B6016">
        <v>-0.38382047409999998</v>
      </c>
    </row>
    <row r="6017" spans="1:2" x14ac:dyDescent="0.25">
      <c r="A6017">
        <v>-0.77882546190000002</v>
      </c>
      <c r="B6017">
        <v>-0.44522312279999998</v>
      </c>
    </row>
    <row r="6018" spans="1:2" x14ac:dyDescent="0.25">
      <c r="A6018">
        <v>-0.70833134649999996</v>
      </c>
      <c r="B6018">
        <v>-0.54456168410000005</v>
      </c>
    </row>
    <row r="6019" spans="1:2" x14ac:dyDescent="0.25">
      <c r="A6019">
        <v>-0.58504241700000004</v>
      </c>
      <c r="B6019">
        <v>-0.65210449699999995</v>
      </c>
    </row>
    <row r="6020" spans="1:2" x14ac:dyDescent="0.25">
      <c r="A6020">
        <v>-0.42511299250000001</v>
      </c>
      <c r="B6020">
        <v>-0.7357897162</v>
      </c>
    </row>
    <row r="6021" spans="1:2" x14ac:dyDescent="0.25">
      <c r="A6021">
        <v>-0.25464326139999999</v>
      </c>
      <c r="B6021">
        <v>-0.77477502819999999</v>
      </c>
    </row>
    <row r="6022" spans="1:2" x14ac:dyDescent="0.25">
      <c r="A6022">
        <v>-0.1030320376</v>
      </c>
      <c r="B6022">
        <v>-0.76780152319999995</v>
      </c>
    </row>
    <row r="6023" spans="1:2" x14ac:dyDescent="0.25">
      <c r="A6023">
        <v>5.3452202000000004E-3</v>
      </c>
      <c r="B6023">
        <v>-0.73139947650000003</v>
      </c>
    </row>
    <row r="6024" spans="1:2" x14ac:dyDescent="0.25">
      <c r="A6024">
        <v>5.5313754800000003E-2</v>
      </c>
      <c r="B6024">
        <v>-0.68853402139999997</v>
      </c>
    </row>
    <row r="6025" spans="1:2" x14ac:dyDescent="0.25">
      <c r="A6025">
        <v>4.0296543400000003E-2</v>
      </c>
      <c r="B6025">
        <v>-0.65442991260000005</v>
      </c>
    </row>
    <row r="6026" spans="1:2" x14ac:dyDescent="0.25">
      <c r="A6026">
        <v>-3.8580015299999999E-2</v>
      </c>
      <c r="B6026">
        <v>-0.62848615649999995</v>
      </c>
    </row>
    <row r="6027" spans="1:2" x14ac:dyDescent="0.25">
      <c r="A6027">
        <v>-0.1707378775</v>
      </c>
      <c r="B6027">
        <v>-0.59760224819999996</v>
      </c>
    </row>
    <row r="6028" spans="1:2" x14ac:dyDescent="0.25">
      <c r="A6028">
        <v>-0.33474677800000002</v>
      </c>
      <c r="B6028">
        <v>-0.54880094530000001</v>
      </c>
    </row>
    <row r="6029" spans="1:2" x14ac:dyDescent="0.25">
      <c r="A6029">
        <v>-0.50201505420000003</v>
      </c>
      <c r="B6029">
        <v>-0.4823257923</v>
      </c>
    </row>
    <row r="6030" spans="1:2" x14ac:dyDescent="0.25">
      <c r="A6030">
        <v>-0.64510089159999995</v>
      </c>
      <c r="B6030">
        <v>-0.41566777230000002</v>
      </c>
    </row>
    <row r="6031" spans="1:2" x14ac:dyDescent="0.25">
      <c r="A6031">
        <v>-0.74472498890000005</v>
      </c>
      <c r="B6031">
        <v>-0.37559044359999999</v>
      </c>
    </row>
    <row r="6032" spans="1:2" x14ac:dyDescent="0.25">
      <c r="A6032">
        <v>-0.7907556295</v>
      </c>
      <c r="B6032">
        <v>-0.38379374150000001</v>
      </c>
    </row>
    <row r="6033" spans="1:2" x14ac:dyDescent="0.25">
      <c r="A6033">
        <v>-0.77881479259999997</v>
      </c>
      <c r="B6033">
        <v>-0.44518452879999998</v>
      </c>
    </row>
    <row r="6034" spans="1:2" x14ac:dyDescent="0.25">
      <c r="A6034">
        <v>-0.70831471680000002</v>
      </c>
      <c r="B6034">
        <v>-0.54450178149999995</v>
      </c>
    </row>
    <row r="6035" spans="1:2" x14ac:dyDescent="0.25">
      <c r="A6035">
        <v>-0.58504045010000005</v>
      </c>
      <c r="B6035">
        <v>-0.6520261168</v>
      </c>
    </row>
    <row r="6036" spans="1:2" x14ac:dyDescent="0.25">
      <c r="A6036">
        <v>-0.42513430120000001</v>
      </c>
      <c r="B6036">
        <v>-0.73571407789999999</v>
      </c>
    </row>
    <row r="6037" spans="1:2" x14ac:dyDescent="0.25">
      <c r="A6037">
        <v>-0.25467193129999999</v>
      </c>
      <c r="B6037">
        <v>-0.77472579480000003</v>
      </c>
    </row>
    <row r="6038" spans="1:2" x14ac:dyDescent="0.25">
      <c r="A6038">
        <v>-0.1030438915</v>
      </c>
      <c r="B6038">
        <v>-0.76778036360000002</v>
      </c>
    </row>
    <row r="6039" spans="1:2" x14ac:dyDescent="0.25">
      <c r="A6039">
        <v>5.3567420999999999E-3</v>
      </c>
      <c r="B6039">
        <v>-0.73138535019999995</v>
      </c>
    </row>
    <row r="6040" spans="1:2" x14ac:dyDescent="0.25">
      <c r="A6040">
        <v>5.53300418E-2</v>
      </c>
      <c r="B6040">
        <v>-0.6885063052</v>
      </c>
    </row>
    <row r="6041" spans="1:2" x14ac:dyDescent="0.25">
      <c r="A6041">
        <v>4.0294308199999997E-2</v>
      </c>
      <c r="B6041">
        <v>-0.65439224240000005</v>
      </c>
    </row>
    <row r="6042" spans="1:2" x14ac:dyDescent="0.25">
      <c r="A6042">
        <v>-3.8598120200000002E-2</v>
      </c>
      <c r="B6042">
        <v>-0.62846338749999997</v>
      </c>
    </row>
    <row r="6043" spans="1:2" x14ac:dyDescent="0.25">
      <c r="A6043">
        <v>-0.17074412110000001</v>
      </c>
      <c r="B6043">
        <v>-0.59761512279999995</v>
      </c>
    </row>
    <row r="6044" spans="1:2" x14ac:dyDescent="0.25">
      <c r="A6044">
        <v>-0.33472242949999997</v>
      </c>
      <c r="B6044">
        <v>-0.54884517190000004</v>
      </c>
    </row>
    <row r="6045" spans="1:2" x14ac:dyDescent="0.25">
      <c r="A6045">
        <v>-0.50197482110000002</v>
      </c>
      <c r="B6045">
        <v>-0.48237645629999998</v>
      </c>
    </row>
    <row r="6046" spans="1:2" x14ac:dyDescent="0.25">
      <c r="A6046">
        <v>-0.64507883789999998</v>
      </c>
      <c r="B6046">
        <v>-0.41570231320000001</v>
      </c>
    </row>
    <row r="6047" spans="1:2" x14ac:dyDescent="0.25">
      <c r="A6047">
        <v>-0.74473708869999999</v>
      </c>
      <c r="B6047">
        <v>-0.37560418249999999</v>
      </c>
    </row>
    <row r="6048" spans="1:2" x14ac:dyDescent="0.25">
      <c r="A6048">
        <v>-0.7907805443</v>
      </c>
      <c r="B6048">
        <v>-0.38379454610000002</v>
      </c>
    </row>
    <row r="6049" spans="1:2" x14ac:dyDescent="0.25">
      <c r="A6049">
        <v>-0.77882379290000003</v>
      </c>
      <c r="B6049">
        <v>-0.4451809525</v>
      </c>
    </row>
    <row r="6050" spans="1:2" x14ac:dyDescent="0.25">
      <c r="A6050">
        <v>-0.70830309390000001</v>
      </c>
      <c r="B6050">
        <v>-0.54450523849999999</v>
      </c>
    </row>
    <row r="6051" spans="1:2" x14ac:dyDescent="0.25">
      <c r="A6051">
        <v>-0.58502399920000003</v>
      </c>
      <c r="B6051">
        <v>-0.6520487666</v>
      </c>
    </row>
    <row r="6052" spans="1:2" x14ac:dyDescent="0.25">
      <c r="A6052">
        <v>-0.42512917519999999</v>
      </c>
      <c r="B6052">
        <v>-0.73575580119999995</v>
      </c>
    </row>
    <row r="6053" spans="1:2" x14ac:dyDescent="0.25">
      <c r="A6053">
        <v>-0.25467404719999998</v>
      </c>
      <c r="B6053">
        <v>-0.77477073669999996</v>
      </c>
    </row>
    <row r="6054" spans="1:2" x14ac:dyDescent="0.25">
      <c r="A6054">
        <v>-0.10303191840000001</v>
      </c>
      <c r="B6054">
        <v>-0.767811358</v>
      </c>
    </row>
    <row r="6055" spans="1:2" x14ac:dyDescent="0.25">
      <c r="A6055">
        <v>5.3950506000000004E-3</v>
      </c>
      <c r="B6055">
        <v>-0.7313959002</v>
      </c>
    </row>
    <row r="6056" spans="1:2" x14ac:dyDescent="0.25">
      <c r="A6056">
        <v>5.53781167E-2</v>
      </c>
      <c r="B6056">
        <v>-0.68849623199999999</v>
      </c>
    </row>
    <row r="6057" spans="1:2" x14ac:dyDescent="0.25">
      <c r="A6057">
        <v>4.0321536400000003E-2</v>
      </c>
      <c r="B6057">
        <v>-0.65435892340000001</v>
      </c>
    </row>
    <row r="6058" spans="1:2" x14ac:dyDescent="0.25">
      <c r="A6058">
        <v>-3.8600627300000002E-2</v>
      </c>
      <c r="B6058">
        <v>-0.62840902809999999</v>
      </c>
    </row>
    <row r="6059" spans="1:2" x14ac:dyDescent="0.25">
      <c r="A6059">
        <v>-0.17075231669999999</v>
      </c>
      <c r="B6059">
        <v>-0.59755444530000001</v>
      </c>
    </row>
    <row r="6060" spans="1:2" x14ac:dyDescent="0.25">
      <c r="A6060">
        <v>-0.33471181989999998</v>
      </c>
      <c r="B6060">
        <v>-0.54879742860000003</v>
      </c>
    </row>
    <row r="6061" spans="1:2" x14ac:dyDescent="0.25">
      <c r="A6061">
        <v>-0.50195324419999998</v>
      </c>
      <c r="B6061">
        <v>-0.48234725000000001</v>
      </c>
    </row>
    <row r="6062" spans="1:2" x14ac:dyDescent="0.25">
      <c r="A6062">
        <v>-0.64507657289999998</v>
      </c>
      <c r="B6062">
        <v>-0.41567781570000001</v>
      </c>
    </row>
    <row r="6063" spans="1:2" x14ac:dyDescent="0.25">
      <c r="A6063">
        <v>-0.74476808309999998</v>
      </c>
      <c r="B6063">
        <v>-0.37556716800000001</v>
      </c>
    </row>
    <row r="6064" spans="1:2" x14ac:dyDescent="0.25">
      <c r="A6064">
        <v>-0.79082018139999999</v>
      </c>
      <c r="B6064">
        <v>-0.3837423921</v>
      </c>
    </row>
    <row r="6065" spans="1:2" x14ac:dyDescent="0.25">
      <c r="A6065">
        <v>-0.7788251638</v>
      </c>
      <c r="B6065">
        <v>-0.445122242</v>
      </c>
    </row>
    <row r="6066" spans="1:2" x14ac:dyDescent="0.25">
      <c r="A6066">
        <v>-0.70824325079999995</v>
      </c>
      <c r="B6066">
        <v>-0.54444807770000003</v>
      </c>
    </row>
    <row r="6067" spans="1:2" x14ac:dyDescent="0.25">
      <c r="A6067">
        <v>-0.58493334050000001</v>
      </c>
      <c r="B6067">
        <v>-0.65199875829999998</v>
      </c>
    </row>
    <row r="6068" spans="1:2" x14ac:dyDescent="0.25">
      <c r="A6068">
        <v>-0.42505913969999998</v>
      </c>
      <c r="B6068">
        <v>-0.73571729659999996</v>
      </c>
    </row>
    <row r="6069" spans="1:2" x14ac:dyDescent="0.25">
      <c r="A6069">
        <v>-0.2546458244</v>
      </c>
      <c r="B6069">
        <v>-0.77474212649999996</v>
      </c>
    </row>
    <row r="6070" spans="1:2" x14ac:dyDescent="0.25">
      <c r="A6070">
        <v>-0.1030234843</v>
      </c>
      <c r="B6070">
        <v>-0.767783463</v>
      </c>
    </row>
    <row r="6071" spans="1:2" x14ac:dyDescent="0.25">
      <c r="A6071">
        <v>5.4143485999999996E-3</v>
      </c>
      <c r="B6071">
        <v>-0.73136150840000003</v>
      </c>
    </row>
    <row r="6072" spans="1:2" x14ac:dyDescent="0.25">
      <c r="A6072">
        <v>5.5401056999999997E-2</v>
      </c>
      <c r="B6072">
        <v>-0.68845981359999997</v>
      </c>
    </row>
    <row r="6073" spans="1:2" x14ac:dyDescent="0.25">
      <c r="A6073">
        <v>4.0306165800000002E-2</v>
      </c>
      <c r="B6073">
        <v>-0.65433013439999999</v>
      </c>
    </row>
    <row r="6074" spans="1:2" x14ac:dyDescent="0.25">
      <c r="A6074">
        <v>-3.8670703799999998E-2</v>
      </c>
      <c r="B6074">
        <v>-0.62839430569999999</v>
      </c>
    </row>
    <row r="6075" spans="1:2" x14ac:dyDescent="0.25">
      <c r="A6075">
        <v>-0.17082364859999999</v>
      </c>
      <c r="B6075">
        <v>-0.59755933279999995</v>
      </c>
    </row>
    <row r="6076" spans="1:2" x14ac:dyDescent="0.25">
      <c r="A6076">
        <v>-0.33470761780000002</v>
      </c>
      <c r="B6076">
        <v>-0.54882383349999997</v>
      </c>
    </row>
    <row r="6077" spans="1:2" x14ac:dyDescent="0.25">
      <c r="A6077">
        <v>-0.50186222790000001</v>
      </c>
      <c r="B6077">
        <v>-0.48238128419999998</v>
      </c>
    </row>
    <row r="6078" spans="1:2" x14ac:dyDescent="0.25">
      <c r="A6078">
        <v>-0.64496988060000005</v>
      </c>
      <c r="B6078">
        <v>-0.4156910479</v>
      </c>
    </row>
    <row r="6079" spans="1:2" x14ac:dyDescent="0.25">
      <c r="A6079">
        <v>-0.74472033979999996</v>
      </c>
      <c r="B6079">
        <v>-0.3755410314</v>
      </c>
    </row>
    <row r="6080" spans="1:2" x14ac:dyDescent="0.25">
      <c r="A6080">
        <v>-0.79083222149999999</v>
      </c>
      <c r="B6080">
        <v>-0.38369339699999999</v>
      </c>
    </row>
    <row r="6081" spans="1:2" x14ac:dyDescent="0.25">
      <c r="A6081">
        <v>-0.77883994580000004</v>
      </c>
      <c r="B6081">
        <v>-0.44509312509999999</v>
      </c>
    </row>
    <row r="6082" spans="1:2" x14ac:dyDescent="0.25">
      <c r="A6082">
        <v>-0.70823097229999998</v>
      </c>
      <c r="B6082">
        <v>-0.54446250200000001</v>
      </c>
    </row>
    <row r="6083" spans="1:2" x14ac:dyDescent="0.25">
      <c r="A6083">
        <v>-0.58493167160000004</v>
      </c>
      <c r="B6083">
        <v>-0.65203654769999997</v>
      </c>
    </row>
    <row r="6084" spans="1:2" x14ac:dyDescent="0.25">
      <c r="A6084">
        <v>-0.42511588340000001</v>
      </c>
      <c r="B6084">
        <v>-0.73574012519999998</v>
      </c>
    </row>
    <row r="6085" spans="1:2" x14ac:dyDescent="0.25">
      <c r="A6085">
        <v>-0.25474581120000001</v>
      </c>
      <c r="B6085">
        <v>-0.7747324109</v>
      </c>
    </row>
    <row r="6086" spans="1:2" x14ac:dyDescent="0.25">
      <c r="A6086">
        <v>-0.1030952632</v>
      </c>
      <c r="B6086">
        <v>-0.76775294540000005</v>
      </c>
    </row>
    <row r="6087" spans="1:2" x14ac:dyDescent="0.25">
      <c r="A6087">
        <v>5.4203272E-3</v>
      </c>
      <c r="B6087">
        <v>-0.73132926229999995</v>
      </c>
    </row>
    <row r="6088" spans="1:2" x14ac:dyDescent="0.25">
      <c r="A6088">
        <v>5.5458713299999997E-2</v>
      </c>
      <c r="B6088">
        <v>-0.68842965359999997</v>
      </c>
    </row>
    <row r="6089" spans="1:2" x14ac:dyDescent="0.25">
      <c r="A6089">
        <v>4.0349740500000002E-2</v>
      </c>
      <c r="B6089">
        <v>-0.65429532530000001</v>
      </c>
    </row>
    <row r="6090" spans="1:2" x14ac:dyDescent="0.25">
      <c r="A6090">
        <v>-3.8667753300000003E-2</v>
      </c>
      <c r="B6090">
        <v>-0.62835413220000003</v>
      </c>
    </row>
    <row r="6091" spans="1:2" x14ac:dyDescent="0.25">
      <c r="A6091">
        <v>-0.1708361655</v>
      </c>
      <c r="B6091">
        <v>-0.59752219920000005</v>
      </c>
    </row>
    <row r="6092" spans="1:2" x14ac:dyDescent="0.25">
      <c r="A6092">
        <v>-0.33471316099999998</v>
      </c>
      <c r="B6092">
        <v>-0.54879623649999998</v>
      </c>
    </row>
    <row r="6093" spans="1:2" x14ac:dyDescent="0.25">
      <c r="A6093">
        <v>-0.5018728375</v>
      </c>
      <c r="B6093">
        <v>-0.48235896230000003</v>
      </c>
    </row>
    <row r="6094" spans="1:2" x14ac:dyDescent="0.25">
      <c r="A6094">
        <v>-0.64501172299999998</v>
      </c>
      <c r="B6094">
        <v>-0.41566008329999998</v>
      </c>
    </row>
    <row r="6095" spans="1:2" x14ac:dyDescent="0.25">
      <c r="A6095">
        <v>-0.74479484559999998</v>
      </c>
      <c r="B6095">
        <v>-0.37549254300000001</v>
      </c>
    </row>
    <row r="6096" spans="1:2" x14ac:dyDescent="0.25">
      <c r="A6096">
        <v>-0.79090130329999997</v>
      </c>
      <c r="B6096">
        <v>-0.38363379240000001</v>
      </c>
    </row>
    <row r="6097" spans="1:2" x14ac:dyDescent="0.25">
      <c r="A6097">
        <v>-0.77885901930000001</v>
      </c>
      <c r="B6097">
        <v>-0.44503694770000002</v>
      </c>
    </row>
    <row r="6098" spans="1:2" x14ac:dyDescent="0.25">
      <c r="A6098">
        <v>-0.70819801090000001</v>
      </c>
      <c r="B6098">
        <v>-0.54441791770000003</v>
      </c>
    </row>
    <row r="6099" spans="1:2" x14ac:dyDescent="0.25">
      <c r="A6099">
        <v>-0.58488696809999996</v>
      </c>
      <c r="B6099">
        <v>-0.65199893710000001</v>
      </c>
    </row>
    <row r="6100" spans="1:2" x14ac:dyDescent="0.25">
      <c r="A6100">
        <v>-0.42510059480000001</v>
      </c>
      <c r="B6100">
        <v>-0.73569947479999998</v>
      </c>
    </row>
    <row r="6101" spans="1:2" x14ac:dyDescent="0.25">
      <c r="A6101">
        <v>-0.25476405019999998</v>
      </c>
      <c r="B6101">
        <v>-0.77468544240000003</v>
      </c>
    </row>
    <row r="6102" spans="1:2" x14ac:dyDescent="0.25">
      <c r="A6102">
        <v>-0.1031151488</v>
      </c>
      <c r="B6102">
        <v>-0.76770681139999997</v>
      </c>
    </row>
    <row r="6103" spans="1:2" x14ac:dyDescent="0.25">
      <c r="A6103">
        <v>5.4227783999999998E-3</v>
      </c>
      <c r="B6103">
        <v>-0.73129481080000003</v>
      </c>
    </row>
    <row r="6104" spans="1:2" x14ac:dyDescent="0.25">
      <c r="A6104">
        <v>5.5466797200000001E-2</v>
      </c>
      <c r="B6104">
        <v>-0.68841046090000002</v>
      </c>
    </row>
    <row r="6105" spans="1:2" x14ac:dyDescent="0.25">
      <c r="A6105">
        <v>4.0329765500000003E-2</v>
      </c>
      <c r="B6105">
        <v>-0.65428638459999999</v>
      </c>
    </row>
    <row r="6106" spans="1:2" x14ac:dyDescent="0.25">
      <c r="A6106">
        <v>-3.8720067599999998E-2</v>
      </c>
      <c r="B6106">
        <v>-0.62834984059999999</v>
      </c>
    </row>
    <row r="6107" spans="1:2" x14ac:dyDescent="0.25">
      <c r="A6107">
        <v>-0.17088571189999999</v>
      </c>
      <c r="B6107">
        <v>-0.59752053019999996</v>
      </c>
    </row>
    <row r="6108" spans="1:2" x14ac:dyDescent="0.25">
      <c r="A6108">
        <v>-0.33471411470000001</v>
      </c>
      <c r="B6108">
        <v>-0.54879373310000001</v>
      </c>
    </row>
    <row r="6109" spans="1:2" x14ac:dyDescent="0.25">
      <c r="A6109">
        <v>-0.50181233879999998</v>
      </c>
      <c r="B6109">
        <v>-0.48234564070000002</v>
      </c>
    </row>
    <row r="6110" spans="1:2" x14ac:dyDescent="0.25">
      <c r="A6110">
        <v>-0.64492315050000004</v>
      </c>
      <c r="B6110">
        <v>-0.41562563180000001</v>
      </c>
    </row>
    <row r="6111" spans="1:2" x14ac:dyDescent="0.25">
      <c r="A6111">
        <v>-0.74472349879999999</v>
      </c>
      <c r="B6111">
        <v>-0.37544429299999998</v>
      </c>
    </row>
    <row r="6112" spans="1:2" x14ac:dyDescent="0.25">
      <c r="A6112">
        <v>-0.79086595770000001</v>
      </c>
      <c r="B6112">
        <v>-0.38360172510000001</v>
      </c>
    </row>
    <row r="6113" spans="1:2" x14ac:dyDescent="0.25">
      <c r="A6113">
        <v>-0.7788469791</v>
      </c>
      <c r="B6113">
        <v>-0.44504573939999997</v>
      </c>
    </row>
    <row r="6114" spans="1:2" x14ac:dyDescent="0.25">
      <c r="A6114">
        <v>-0.70818817619999996</v>
      </c>
      <c r="B6114">
        <v>-0.54445564749999997</v>
      </c>
    </row>
    <row r="6115" spans="1:2" x14ac:dyDescent="0.25">
      <c r="A6115">
        <v>-0.58487701420000004</v>
      </c>
      <c r="B6115">
        <v>-0.65202635529999997</v>
      </c>
    </row>
    <row r="6116" spans="1:2" x14ac:dyDescent="0.25">
      <c r="A6116">
        <v>-0.42510446909999999</v>
      </c>
      <c r="B6116">
        <v>-0.73568993810000005</v>
      </c>
    </row>
    <row r="6117" spans="1:2" x14ac:dyDescent="0.25">
      <c r="A6117">
        <v>-0.25478622319999999</v>
      </c>
      <c r="B6117">
        <v>-0.7746480107</v>
      </c>
    </row>
    <row r="6118" spans="1:2" x14ac:dyDescent="0.25">
      <c r="A6118">
        <v>-0.1031404957</v>
      </c>
      <c r="B6118">
        <v>-0.76766961810000001</v>
      </c>
    </row>
    <row r="6119" spans="1:2" x14ac:dyDescent="0.25">
      <c r="A6119">
        <v>5.4140691999999997E-3</v>
      </c>
      <c r="B6119">
        <v>-0.73127156500000001</v>
      </c>
    </row>
    <row r="6120" spans="1:2" x14ac:dyDescent="0.25">
      <c r="A6120">
        <v>5.5481888399999998E-2</v>
      </c>
      <c r="B6120">
        <v>-0.6883944273</v>
      </c>
    </row>
    <row r="6121" spans="1:2" x14ac:dyDescent="0.25">
      <c r="A6121">
        <v>4.0361043100000001E-2</v>
      </c>
      <c r="B6121">
        <v>-0.65426796669999998</v>
      </c>
    </row>
    <row r="6122" spans="1:2" x14ac:dyDescent="0.25">
      <c r="A6122">
        <v>-3.8687318599999999E-2</v>
      </c>
      <c r="B6122">
        <v>-0.62832754850000005</v>
      </c>
    </row>
    <row r="6123" spans="1:2" x14ac:dyDescent="0.25">
      <c r="A6123">
        <v>-0.1708645225</v>
      </c>
      <c r="B6123">
        <v>-0.59749865530000001</v>
      </c>
    </row>
    <row r="6124" spans="1:2" x14ac:dyDescent="0.25">
      <c r="A6124">
        <v>-0.33471411470000001</v>
      </c>
      <c r="B6124">
        <v>-0.54877454039999995</v>
      </c>
    </row>
    <row r="6125" spans="1:2" x14ac:dyDescent="0.25">
      <c r="A6125">
        <v>-0.50183778999999995</v>
      </c>
      <c r="B6125">
        <v>-0.48232275250000001</v>
      </c>
    </row>
    <row r="6126" spans="1:2" x14ac:dyDescent="0.25">
      <c r="A6126">
        <v>-0.64496695999999998</v>
      </c>
      <c r="B6126">
        <v>-0.41558927299999998</v>
      </c>
    </row>
    <row r="6127" spans="1:2" x14ac:dyDescent="0.25">
      <c r="A6127">
        <v>-0.74476748699999995</v>
      </c>
      <c r="B6127">
        <v>-0.37539196009999998</v>
      </c>
    </row>
    <row r="6128" spans="1:2" x14ac:dyDescent="0.25">
      <c r="A6128">
        <v>-0.79089200500000001</v>
      </c>
      <c r="B6128">
        <v>-0.38354274630000001</v>
      </c>
    </row>
    <row r="6129" spans="1:2" x14ac:dyDescent="0.25">
      <c r="A6129">
        <v>-0.77885258199999996</v>
      </c>
      <c r="B6129">
        <v>-0.44499349589999998</v>
      </c>
    </row>
    <row r="6130" spans="1:2" x14ac:dyDescent="0.25">
      <c r="A6130">
        <v>-0.70818603040000005</v>
      </c>
      <c r="B6130">
        <v>-0.54441255330000005</v>
      </c>
    </row>
    <row r="6131" spans="1:2" x14ac:dyDescent="0.25">
      <c r="A6131">
        <v>-0.58488231899999998</v>
      </c>
      <c r="B6131">
        <v>-0.65198081730000002</v>
      </c>
    </row>
    <row r="6132" spans="1:2" x14ac:dyDescent="0.25">
      <c r="A6132">
        <v>-0.42512318490000001</v>
      </c>
      <c r="B6132">
        <v>-0.73563235999999999</v>
      </c>
    </row>
    <row r="6133" spans="1:2" x14ac:dyDescent="0.25">
      <c r="A6133">
        <v>-0.25480991600000003</v>
      </c>
      <c r="B6133">
        <v>-0.77458542590000001</v>
      </c>
    </row>
    <row r="6134" spans="1:2" x14ac:dyDescent="0.25">
      <c r="A6134">
        <v>-0.10315696150000001</v>
      </c>
      <c r="B6134">
        <v>-0.76761990790000001</v>
      </c>
    </row>
    <row r="6135" spans="1:2" x14ac:dyDescent="0.25">
      <c r="A6135">
        <v>5.4057300999999997E-3</v>
      </c>
      <c r="B6135">
        <v>-0.73124319309999997</v>
      </c>
    </row>
    <row r="6136" spans="1:2" x14ac:dyDescent="0.25">
      <c r="A6136">
        <v>5.5473171199999997E-2</v>
      </c>
      <c r="B6136">
        <v>-0.68837970500000001</v>
      </c>
    </row>
    <row r="6137" spans="1:2" x14ac:dyDescent="0.25">
      <c r="A6137">
        <v>4.0348533499999999E-2</v>
      </c>
      <c r="B6137">
        <v>-0.65425503250000006</v>
      </c>
    </row>
    <row r="6138" spans="1:2" x14ac:dyDescent="0.25">
      <c r="A6138">
        <v>-3.8697242700000002E-2</v>
      </c>
      <c r="B6138">
        <v>-0.62831002469999997</v>
      </c>
    </row>
    <row r="6139" spans="1:2" x14ac:dyDescent="0.25">
      <c r="A6139">
        <v>-0.17086499929999999</v>
      </c>
      <c r="B6139">
        <v>-0.59747153519999996</v>
      </c>
    </row>
    <row r="6140" spans="1:2" x14ac:dyDescent="0.25">
      <c r="A6140">
        <v>-0.33470675350000001</v>
      </c>
      <c r="B6140">
        <v>-0.54873406889999998</v>
      </c>
    </row>
    <row r="6141" spans="1:2" x14ac:dyDescent="0.25">
      <c r="A6141">
        <v>-0.50182914729999994</v>
      </c>
      <c r="B6141">
        <v>-0.4822748899</v>
      </c>
    </row>
    <row r="6142" spans="1:2" x14ac:dyDescent="0.25">
      <c r="A6142">
        <v>-0.64496153590000005</v>
      </c>
      <c r="B6142">
        <v>-0.4155516326</v>
      </c>
    </row>
    <row r="6143" spans="1:2" x14ac:dyDescent="0.25">
      <c r="A6143">
        <v>-0.74476766589999999</v>
      </c>
      <c r="B6143">
        <v>-0.37538388369999998</v>
      </c>
    </row>
    <row r="6144" spans="1:2" x14ac:dyDescent="0.25">
      <c r="A6144">
        <v>-0.79090267420000004</v>
      </c>
      <c r="B6144">
        <v>-0.383569628</v>
      </c>
    </row>
    <row r="6145" spans="1:2" x14ac:dyDescent="0.25">
      <c r="A6145">
        <v>-0.7788760066</v>
      </c>
      <c r="B6145">
        <v>-0.44503930209999998</v>
      </c>
    </row>
    <row r="6146" spans="1:2" x14ac:dyDescent="0.25">
      <c r="A6146">
        <v>-0.70821022990000004</v>
      </c>
      <c r="B6146">
        <v>-0.54445052149999995</v>
      </c>
    </row>
    <row r="6147" spans="1:2" x14ac:dyDescent="0.25">
      <c r="A6147">
        <v>-0.58487951760000001</v>
      </c>
      <c r="B6147">
        <v>-0.65199017520000002</v>
      </c>
    </row>
    <row r="6148" spans="1:2" x14ac:dyDescent="0.25">
      <c r="A6148">
        <v>-0.42507696150000002</v>
      </c>
      <c r="B6148">
        <v>-0.73561310769999999</v>
      </c>
    </row>
    <row r="6149" spans="1:2" x14ac:dyDescent="0.25">
      <c r="A6149">
        <v>-0.25474363570000003</v>
      </c>
      <c r="B6149">
        <v>-0.77456152440000003</v>
      </c>
    </row>
    <row r="6150" spans="1:2" x14ac:dyDescent="0.25">
      <c r="A6150">
        <v>-0.1031143367</v>
      </c>
      <c r="B6150">
        <v>-0.76761478189999999</v>
      </c>
    </row>
    <row r="6151" spans="1:2" x14ac:dyDescent="0.25">
      <c r="A6151">
        <v>5.4096420999999997E-3</v>
      </c>
      <c r="B6151">
        <v>-0.73125737909999999</v>
      </c>
    </row>
    <row r="6152" spans="1:2" x14ac:dyDescent="0.25">
      <c r="A6152">
        <v>5.5467642800000001E-2</v>
      </c>
      <c r="B6152">
        <v>-0.68839597699999999</v>
      </c>
    </row>
    <row r="6153" spans="1:2" x14ac:dyDescent="0.25">
      <c r="A6153">
        <v>4.0368817699999997E-2</v>
      </c>
      <c r="B6153">
        <v>-0.65425896640000003</v>
      </c>
    </row>
    <row r="6154" spans="1:2" x14ac:dyDescent="0.25">
      <c r="A6154">
        <v>-3.8658603999999999E-2</v>
      </c>
      <c r="B6154">
        <v>-0.62830179929999996</v>
      </c>
    </row>
    <row r="6155" spans="1:2" x14ac:dyDescent="0.25">
      <c r="A6155">
        <v>-0.1708512455</v>
      </c>
      <c r="B6155">
        <v>-0.59746170040000002</v>
      </c>
    </row>
    <row r="6156" spans="1:2" x14ac:dyDescent="0.25">
      <c r="A6156">
        <v>-0.33473816509999998</v>
      </c>
      <c r="B6156">
        <v>-0.54873049259999995</v>
      </c>
    </row>
    <row r="6157" spans="1:2" x14ac:dyDescent="0.25">
      <c r="A6157">
        <v>-0.50187408919999998</v>
      </c>
      <c r="B6157">
        <v>-0.48227554560000002</v>
      </c>
    </row>
    <row r="6158" spans="1:2" x14ac:dyDescent="0.25">
      <c r="A6158">
        <v>-0.64497202629999995</v>
      </c>
      <c r="B6158">
        <v>-0.4155482352</v>
      </c>
    </row>
    <row r="6159" spans="1:2" x14ac:dyDescent="0.25">
      <c r="A6159">
        <v>-0.74473202230000002</v>
      </c>
      <c r="B6159">
        <v>-0.37536981699999999</v>
      </c>
    </row>
    <row r="6160" spans="1:2" x14ac:dyDescent="0.25">
      <c r="A6160">
        <v>-0.79085540769999996</v>
      </c>
      <c r="B6160">
        <v>-0.38354673979999998</v>
      </c>
    </row>
    <row r="6161" spans="1:2" x14ac:dyDescent="0.25">
      <c r="A6161">
        <v>-0.77885639669999995</v>
      </c>
      <c r="B6161">
        <v>-0.4450143278</v>
      </c>
    </row>
    <row r="6162" spans="1:2" x14ac:dyDescent="0.25">
      <c r="A6162">
        <v>-0.70822364090000001</v>
      </c>
      <c r="B6162">
        <v>-0.54442661999999997</v>
      </c>
    </row>
    <row r="6163" spans="1:2" x14ac:dyDescent="0.25">
      <c r="A6163">
        <v>-0.58490639929999999</v>
      </c>
      <c r="B6163">
        <v>-0.65196639300000003</v>
      </c>
    </row>
    <row r="6164" spans="1:2" x14ac:dyDescent="0.25">
      <c r="A6164">
        <v>-0.42510405179999999</v>
      </c>
      <c r="B6164">
        <v>-0.73559057709999998</v>
      </c>
    </row>
    <row r="6165" spans="1:2" x14ac:dyDescent="0.25">
      <c r="A6165">
        <v>-0.25477314000000001</v>
      </c>
      <c r="B6165">
        <v>-0.77454507350000001</v>
      </c>
    </row>
    <row r="6166" spans="1:2" x14ac:dyDescent="0.25">
      <c r="A6166">
        <v>-0.1031505466</v>
      </c>
      <c r="B6166">
        <v>-0.76760780809999996</v>
      </c>
    </row>
    <row r="6167" spans="1:2" x14ac:dyDescent="0.25">
      <c r="A6167">
        <v>5.3721806E-3</v>
      </c>
      <c r="B6167">
        <v>-0.73125785590000003</v>
      </c>
    </row>
    <row r="6168" spans="1:2" x14ac:dyDescent="0.25">
      <c r="A6168">
        <v>5.54446205E-2</v>
      </c>
      <c r="B6168">
        <v>-0.68839854</v>
      </c>
    </row>
    <row r="6169" spans="1:2" x14ac:dyDescent="0.25">
      <c r="A6169">
        <v>4.0370661799999999E-2</v>
      </c>
      <c r="B6169">
        <v>-0.65425598620000003</v>
      </c>
    </row>
    <row r="6170" spans="1:2" x14ac:dyDescent="0.25">
      <c r="A6170">
        <v>-3.8640882799999998E-2</v>
      </c>
      <c r="B6170">
        <v>-0.62828212979999998</v>
      </c>
    </row>
    <row r="6171" spans="1:2" x14ac:dyDescent="0.25">
      <c r="A6171">
        <v>-0.17083546520000001</v>
      </c>
      <c r="B6171">
        <v>-0.59741753340000003</v>
      </c>
    </row>
    <row r="6172" spans="1:2" x14ac:dyDescent="0.25">
      <c r="A6172">
        <v>-0.33472943309999997</v>
      </c>
      <c r="B6172">
        <v>-0.54867041110000003</v>
      </c>
    </row>
    <row r="6173" spans="1:2" x14ac:dyDescent="0.25">
      <c r="A6173">
        <v>-0.50186258549999996</v>
      </c>
      <c r="B6173">
        <v>-0.48222449420000002</v>
      </c>
    </row>
    <row r="6174" spans="1:2" x14ac:dyDescent="0.25">
      <c r="A6174">
        <v>-0.64495092629999995</v>
      </c>
      <c r="B6174">
        <v>-0.41553035379999997</v>
      </c>
    </row>
    <row r="6175" spans="1:2" x14ac:dyDescent="0.25">
      <c r="A6175">
        <v>-0.74471324679999995</v>
      </c>
      <c r="B6175">
        <v>-0.37538814539999998</v>
      </c>
    </row>
    <row r="6176" spans="1:2" x14ac:dyDescent="0.25">
      <c r="A6176">
        <v>-0.79086053369999998</v>
      </c>
      <c r="B6176">
        <v>-0.38357946279999999</v>
      </c>
    </row>
    <row r="6177" spans="1:2" x14ac:dyDescent="0.25">
      <c r="A6177">
        <v>-0.77888768909999995</v>
      </c>
      <c r="B6177">
        <v>-0.44503548739999998</v>
      </c>
    </row>
    <row r="6178" spans="1:2" x14ac:dyDescent="0.25">
      <c r="A6178">
        <v>-0.70824640989999998</v>
      </c>
      <c r="B6178">
        <v>-0.54442518949999996</v>
      </c>
    </row>
    <row r="6179" spans="1:2" x14ac:dyDescent="0.25">
      <c r="A6179">
        <v>-0.58487850429999999</v>
      </c>
      <c r="B6179">
        <v>-0.65194690229999996</v>
      </c>
    </row>
    <row r="6180" spans="1:2" x14ac:dyDescent="0.25">
      <c r="A6180">
        <v>-0.42502763869999999</v>
      </c>
      <c r="B6180">
        <v>-0.73556625840000001</v>
      </c>
    </row>
    <row r="6181" spans="1:2" x14ac:dyDescent="0.25">
      <c r="A6181">
        <v>-0.25469908120000001</v>
      </c>
      <c r="B6181">
        <v>-0.77452701329999996</v>
      </c>
    </row>
    <row r="6182" spans="1:2" x14ac:dyDescent="0.25">
      <c r="A6182">
        <v>-0.10312456640000001</v>
      </c>
      <c r="B6182">
        <v>-0.76759761569999996</v>
      </c>
    </row>
    <row r="6183" spans="1:2" x14ac:dyDescent="0.25">
      <c r="A6183">
        <v>5.3602614999999996E-3</v>
      </c>
      <c r="B6183">
        <v>-0.73125112059999997</v>
      </c>
    </row>
    <row r="6184" spans="1:2" x14ac:dyDescent="0.25">
      <c r="A6184">
        <v>5.5443137900000002E-2</v>
      </c>
      <c r="B6184">
        <v>-0.68839108940000004</v>
      </c>
    </row>
    <row r="6185" spans="1:2" x14ac:dyDescent="0.25">
      <c r="A6185">
        <v>4.03995402E-2</v>
      </c>
      <c r="B6185">
        <v>-0.65424847600000002</v>
      </c>
    </row>
    <row r="6186" spans="1:2" x14ac:dyDescent="0.25">
      <c r="A6186">
        <v>-3.8617834400000002E-2</v>
      </c>
      <c r="B6186">
        <v>-0.62827950720000003</v>
      </c>
    </row>
    <row r="6187" spans="1:2" x14ac:dyDescent="0.25">
      <c r="A6187">
        <v>-0.17086128889999999</v>
      </c>
      <c r="B6187">
        <v>-0.59742540119999998</v>
      </c>
    </row>
    <row r="6188" spans="1:2" x14ac:dyDescent="0.25">
      <c r="A6188">
        <v>-0.33479648829999997</v>
      </c>
      <c r="B6188">
        <v>-0.54869443179999999</v>
      </c>
    </row>
    <row r="6189" spans="1:2" x14ac:dyDescent="0.25">
      <c r="A6189">
        <v>-0.50191932920000004</v>
      </c>
      <c r="B6189">
        <v>-0.48226732020000002</v>
      </c>
    </row>
    <row r="6190" spans="1:2" x14ac:dyDescent="0.25">
      <c r="A6190">
        <v>-0.64496159549999998</v>
      </c>
      <c r="B6190">
        <v>-0.41558057069999998</v>
      </c>
    </row>
    <row r="6191" spans="1:2" x14ac:dyDescent="0.25">
      <c r="A6191">
        <v>-0.74469643829999999</v>
      </c>
      <c r="B6191">
        <v>-0.37542027239999998</v>
      </c>
    </row>
    <row r="6192" spans="1:2" x14ac:dyDescent="0.25">
      <c r="A6192">
        <v>-0.79086184500000001</v>
      </c>
      <c r="B6192">
        <v>-0.38357517120000001</v>
      </c>
    </row>
    <row r="6193" spans="1:2" x14ac:dyDescent="0.25">
      <c r="A6193">
        <v>-0.77892506120000005</v>
      </c>
      <c r="B6193">
        <v>-0.44500511879999999</v>
      </c>
    </row>
    <row r="6194" spans="1:2" x14ac:dyDescent="0.25">
      <c r="A6194">
        <v>-0.7082986832</v>
      </c>
      <c r="B6194">
        <v>-0.54440331460000002</v>
      </c>
    </row>
    <row r="6195" spans="1:2" x14ac:dyDescent="0.25">
      <c r="A6195">
        <v>-0.58491992950000005</v>
      </c>
      <c r="B6195">
        <v>-0.65195989610000005</v>
      </c>
    </row>
    <row r="6196" spans="1:2" x14ac:dyDescent="0.25">
      <c r="A6196">
        <v>-0.42505607010000002</v>
      </c>
      <c r="B6196">
        <v>-0.73560780290000005</v>
      </c>
    </row>
    <row r="6197" spans="1:2" x14ac:dyDescent="0.25">
      <c r="A6197">
        <v>-0.25473031400000001</v>
      </c>
      <c r="B6197">
        <v>-0.77457231280000005</v>
      </c>
    </row>
    <row r="6198" spans="1:2" x14ac:dyDescent="0.25">
      <c r="A6198">
        <v>-0.1031646729</v>
      </c>
      <c r="B6198">
        <v>-0.76763588189999998</v>
      </c>
    </row>
    <row r="6199" spans="1:2" x14ac:dyDescent="0.25">
      <c r="A6199">
        <v>5.3282295999999996E-3</v>
      </c>
      <c r="B6199">
        <v>-0.73129087690000005</v>
      </c>
    </row>
    <row r="6200" spans="1:2" x14ac:dyDescent="0.25">
      <c r="A6200">
        <v>5.5441834000000002E-2</v>
      </c>
      <c r="B6200">
        <v>-0.68843877320000002</v>
      </c>
    </row>
    <row r="6201" spans="1:2" x14ac:dyDescent="0.25">
      <c r="A6201">
        <v>4.04286087E-2</v>
      </c>
      <c r="B6201">
        <v>-0.65428912640000003</v>
      </c>
    </row>
    <row r="6202" spans="1:2" x14ac:dyDescent="0.25">
      <c r="A6202">
        <v>-3.8582008299999998E-2</v>
      </c>
      <c r="B6202">
        <v>-0.62828904389999995</v>
      </c>
    </row>
    <row r="6203" spans="1:2" x14ac:dyDescent="0.25">
      <c r="A6203">
        <v>-0.17083773020000001</v>
      </c>
      <c r="B6203">
        <v>-0.5974014997</v>
      </c>
    </row>
    <row r="6204" spans="1:2" x14ac:dyDescent="0.25">
      <c r="A6204">
        <v>-0.33477994799999999</v>
      </c>
      <c r="B6204">
        <v>-0.54866504670000005</v>
      </c>
    </row>
    <row r="6205" spans="1:2" x14ac:dyDescent="0.25">
      <c r="A6205">
        <v>-0.50188916920000004</v>
      </c>
      <c r="B6205">
        <v>-0.48226451869999998</v>
      </c>
    </row>
    <row r="6206" spans="1:2" x14ac:dyDescent="0.25">
      <c r="A6206">
        <v>-0.64490956070000005</v>
      </c>
      <c r="B6206">
        <v>-0.41561076050000001</v>
      </c>
    </row>
    <row r="6207" spans="1:2" x14ac:dyDescent="0.25">
      <c r="A6207">
        <v>-0.74464112520000003</v>
      </c>
      <c r="B6207">
        <v>-0.37545955180000001</v>
      </c>
    </row>
    <row r="6208" spans="1:2" x14ac:dyDescent="0.25">
      <c r="A6208">
        <v>-0.79082971810000002</v>
      </c>
      <c r="B6208">
        <v>-0.38359513880000001</v>
      </c>
    </row>
    <row r="6209" spans="1:2" x14ac:dyDescent="0.25">
      <c r="A6209">
        <v>-0.77891564369999999</v>
      </c>
      <c r="B6209">
        <v>-0.44500148299999998</v>
      </c>
    </row>
    <row r="6210" spans="1:2" x14ac:dyDescent="0.25">
      <c r="A6210">
        <v>-0.7082809806</v>
      </c>
      <c r="B6210">
        <v>-0.54439449309999999</v>
      </c>
    </row>
    <row r="6211" spans="1:2" x14ac:dyDescent="0.25">
      <c r="A6211">
        <v>-0.58487224579999997</v>
      </c>
      <c r="B6211">
        <v>-0.65196454520000002</v>
      </c>
    </row>
    <row r="6212" spans="1:2" x14ac:dyDescent="0.25">
      <c r="A6212">
        <v>-0.42499768729999998</v>
      </c>
      <c r="B6212">
        <v>-0.73562568429999997</v>
      </c>
    </row>
    <row r="6213" spans="1:2" x14ac:dyDescent="0.25">
      <c r="A6213">
        <v>-0.2547017634</v>
      </c>
      <c r="B6213">
        <v>-0.77458566429999998</v>
      </c>
    </row>
    <row r="6214" spans="1:2" x14ac:dyDescent="0.25">
      <c r="A6214">
        <v>-0.10318153350000001</v>
      </c>
      <c r="B6214">
        <v>-0.76762783530000001</v>
      </c>
    </row>
    <row r="6215" spans="1:2" x14ac:dyDescent="0.25">
      <c r="A6215">
        <v>5.2918345000000002E-3</v>
      </c>
      <c r="B6215">
        <v>-0.73126298190000005</v>
      </c>
    </row>
    <row r="6216" spans="1:2" x14ac:dyDescent="0.25">
      <c r="A6216">
        <v>5.5417750000000002E-2</v>
      </c>
      <c r="B6216">
        <v>-0.68840908999999995</v>
      </c>
    </row>
    <row r="6217" spans="1:2" x14ac:dyDescent="0.25">
      <c r="A6217">
        <v>4.0412232300000003E-2</v>
      </c>
      <c r="B6217">
        <v>-0.65427809950000004</v>
      </c>
    </row>
    <row r="6218" spans="1:2" x14ac:dyDescent="0.25">
      <c r="A6218">
        <v>-3.86212841E-2</v>
      </c>
      <c r="B6218">
        <v>-0.62830466029999998</v>
      </c>
    </row>
    <row r="6219" spans="1:2" x14ac:dyDescent="0.25">
      <c r="A6219">
        <v>-0.17090956869999999</v>
      </c>
      <c r="B6219">
        <v>-0.59743815659999999</v>
      </c>
    </row>
    <row r="6220" spans="1:2" x14ac:dyDescent="0.25">
      <c r="A6220">
        <v>-0.33485460280000001</v>
      </c>
      <c r="B6220">
        <v>-0.5487139821</v>
      </c>
    </row>
    <row r="6221" spans="1:2" x14ac:dyDescent="0.25">
      <c r="A6221">
        <v>-0.50193059439999999</v>
      </c>
      <c r="B6221">
        <v>-0.4823236763</v>
      </c>
    </row>
    <row r="6222" spans="1:2" x14ac:dyDescent="0.25">
      <c r="A6222">
        <v>-0.6449151635</v>
      </c>
      <c r="B6222">
        <v>-0.41567865009999999</v>
      </c>
    </row>
    <row r="6223" spans="1:2" x14ac:dyDescent="0.25">
      <c r="A6223">
        <v>-0.74463999270000003</v>
      </c>
      <c r="B6223">
        <v>-0.3755243123</v>
      </c>
    </row>
    <row r="6224" spans="1:2" x14ac:dyDescent="0.25">
      <c r="A6224">
        <v>-0.79084396359999998</v>
      </c>
      <c r="B6224">
        <v>-0.3836424947</v>
      </c>
    </row>
    <row r="6225" spans="1:2" x14ac:dyDescent="0.25">
      <c r="A6225">
        <v>-0.77894109489999996</v>
      </c>
      <c r="B6225">
        <v>-0.4450367093</v>
      </c>
    </row>
    <row r="6226" spans="1:2" x14ac:dyDescent="0.25">
      <c r="A6226">
        <v>-0.70830237870000001</v>
      </c>
      <c r="B6226">
        <v>-0.54444319009999997</v>
      </c>
    </row>
    <row r="6227" spans="1:2" x14ac:dyDescent="0.25">
      <c r="A6227">
        <v>-0.58488166330000002</v>
      </c>
      <c r="B6227">
        <v>-0.65204125639999999</v>
      </c>
    </row>
    <row r="6228" spans="1:2" x14ac:dyDescent="0.25">
      <c r="A6228">
        <v>-0.42499876019999999</v>
      </c>
      <c r="B6228">
        <v>-0.73571205139999996</v>
      </c>
    </row>
    <row r="6229" spans="1:2" x14ac:dyDescent="0.25">
      <c r="A6229">
        <v>-0.25470185280000002</v>
      </c>
      <c r="B6229">
        <v>-0.77464997769999999</v>
      </c>
    </row>
    <row r="6230" spans="1:2" x14ac:dyDescent="0.25">
      <c r="A6230">
        <v>-0.1031812951</v>
      </c>
      <c r="B6230">
        <v>-0.76766180989999999</v>
      </c>
    </row>
    <row r="6231" spans="1:2" x14ac:dyDescent="0.25">
      <c r="A6231">
        <v>5.3061983000000004E-3</v>
      </c>
      <c r="B6231">
        <v>-0.73128962519999996</v>
      </c>
    </row>
    <row r="6232" spans="1:2" x14ac:dyDescent="0.25">
      <c r="A6232">
        <v>5.5461257700000002E-2</v>
      </c>
      <c r="B6232">
        <v>-0.68845039610000003</v>
      </c>
    </row>
    <row r="6233" spans="1:2" x14ac:dyDescent="0.25">
      <c r="A6233">
        <v>4.0481287999999997E-2</v>
      </c>
      <c r="B6233">
        <v>-0.65432757139999997</v>
      </c>
    </row>
    <row r="6234" spans="1:2" x14ac:dyDescent="0.25">
      <c r="A6234">
        <v>-3.8546983200000003E-2</v>
      </c>
      <c r="B6234">
        <v>-0.62834191319999999</v>
      </c>
    </row>
    <row r="6235" spans="1:2" x14ac:dyDescent="0.25">
      <c r="A6235">
        <v>-0.1708497256</v>
      </c>
      <c r="B6235">
        <v>-0.59745609759999996</v>
      </c>
    </row>
    <row r="6236" spans="1:2" x14ac:dyDescent="0.25">
      <c r="A6236">
        <v>-0.33481192589999997</v>
      </c>
      <c r="B6236">
        <v>-0.54872399569999997</v>
      </c>
    </row>
    <row r="6237" spans="1:2" x14ac:dyDescent="0.25">
      <c r="A6237">
        <v>-0.50189119579999997</v>
      </c>
      <c r="B6237">
        <v>-0.48233854770000001</v>
      </c>
    </row>
    <row r="6238" spans="1:2" x14ac:dyDescent="0.25">
      <c r="A6238">
        <v>-0.64487159250000003</v>
      </c>
      <c r="B6238">
        <v>-0.41569426659999997</v>
      </c>
    </row>
    <row r="6239" spans="1:2" x14ac:dyDescent="0.25">
      <c r="A6239">
        <v>-0.74460691209999996</v>
      </c>
      <c r="B6239">
        <v>-0.37552025909999998</v>
      </c>
    </row>
    <row r="6240" spans="1:2" x14ac:dyDescent="0.25">
      <c r="A6240">
        <v>-0.79083913559999997</v>
      </c>
      <c r="B6240">
        <v>-0.38360336420000002</v>
      </c>
    </row>
    <row r="6241" spans="1:2" x14ac:dyDescent="0.25">
      <c r="A6241">
        <v>-0.77895748620000005</v>
      </c>
      <c r="B6241">
        <v>-0.44497156139999999</v>
      </c>
    </row>
    <row r="6242" spans="1:2" x14ac:dyDescent="0.25">
      <c r="A6242">
        <v>-0.70831435919999997</v>
      </c>
      <c r="B6242">
        <v>-0.54438477750000003</v>
      </c>
    </row>
    <row r="6243" spans="1:2" x14ac:dyDescent="0.25">
      <c r="A6243">
        <v>-0.58487665649999998</v>
      </c>
      <c r="B6243">
        <v>-0.65202009679999995</v>
      </c>
    </row>
    <row r="6244" spans="1:2" x14ac:dyDescent="0.25">
      <c r="A6244">
        <v>-0.42498859760000002</v>
      </c>
      <c r="B6244">
        <v>-0.73572450879999995</v>
      </c>
    </row>
    <row r="6245" spans="1:2" x14ac:dyDescent="0.25">
      <c r="A6245">
        <v>-0.25470590589999997</v>
      </c>
      <c r="B6245">
        <v>-0.77466219660000002</v>
      </c>
    </row>
    <row r="6246" spans="1:2" x14ac:dyDescent="0.25">
      <c r="A6246">
        <v>-0.1032040194</v>
      </c>
      <c r="B6246">
        <v>-0.76764959099999996</v>
      </c>
    </row>
    <row r="6247" spans="1:2" x14ac:dyDescent="0.25">
      <c r="A6247">
        <v>5.2716172999999998E-3</v>
      </c>
      <c r="B6247">
        <v>-0.73126167060000002</v>
      </c>
    </row>
    <row r="6248" spans="1:2" x14ac:dyDescent="0.25">
      <c r="A6248">
        <v>5.5411972099999998E-2</v>
      </c>
      <c r="B6248">
        <v>-0.68843269350000003</v>
      </c>
    </row>
    <row r="6249" spans="1:2" x14ac:dyDescent="0.25">
      <c r="A6249">
        <v>4.0409721400000001E-2</v>
      </c>
      <c r="B6249">
        <v>-0.65433704849999996</v>
      </c>
    </row>
    <row r="6250" spans="1:2" x14ac:dyDescent="0.25">
      <c r="A6250">
        <v>-3.8633685600000002E-2</v>
      </c>
      <c r="B6250">
        <v>-0.62837696080000005</v>
      </c>
    </row>
    <row r="6251" spans="1:2" x14ac:dyDescent="0.25">
      <c r="A6251">
        <v>-0.1709304452</v>
      </c>
      <c r="B6251">
        <v>-0.59750539059999996</v>
      </c>
    </row>
    <row r="6252" spans="1:2" x14ac:dyDescent="0.25">
      <c r="A6252">
        <v>-0.33487337830000002</v>
      </c>
      <c r="B6252">
        <v>-0.54877841469999999</v>
      </c>
    </row>
    <row r="6253" spans="1:2" x14ac:dyDescent="0.25">
      <c r="A6253">
        <v>-0.50193905829999996</v>
      </c>
      <c r="B6253">
        <v>-0.4823947549</v>
      </c>
    </row>
    <row r="6254" spans="1:2" x14ac:dyDescent="0.25">
      <c r="A6254">
        <v>-0.64491456749999998</v>
      </c>
      <c r="B6254">
        <v>-0.41574928160000002</v>
      </c>
    </row>
    <row r="6255" spans="1:2" x14ac:dyDescent="0.25">
      <c r="A6255">
        <v>-0.74463629720000002</v>
      </c>
      <c r="B6255">
        <v>-0.37557017799999998</v>
      </c>
    </row>
    <row r="6256" spans="1:2" x14ac:dyDescent="0.25">
      <c r="A6256">
        <v>-0.79084146020000001</v>
      </c>
      <c r="B6256">
        <v>-0.38365298510000001</v>
      </c>
    </row>
    <row r="6257" spans="1:2" x14ac:dyDescent="0.25">
      <c r="A6257">
        <v>-0.77894026039999997</v>
      </c>
      <c r="B6257">
        <v>-0.44503632189999998</v>
      </c>
    </row>
    <row r="6258" spans="1:2" x14ac:dyDescent="0.25">
      <c r="A6258">
        <v>-0.70830267670000002</v>
      </c>
      <c r="B6258">
        <v>-0.54447400570000004</v>
      </c>
    </row>
    <row r="6259" spans="1:2" x14ac:dyDescent="0.25">
      <c r="A6259">
        <v>-0.5848810673</v>
      </c>
      <c r="B6259">
        <v>-0.65212231870000004</v>
      </c>
    </row>
    <row r="6260" spans="1:2" x14ac:dyDescent="0.25">
      <c r="A6260">
        <v>-0.42499142890000002</v>
      </c>
      <c r="B6260">
        <v>-0.73581612110000005</v>
      </c>
    </row>
    <row r="6261" spans="1:2" x14ac:dyDescent="0.25">
      <c r="A6261">
        <v>-0.25468608739999998</v>
      </c>
      <c r="B6261">
        <v>-0.77472782139999996</v>
      </c>
    </row>
    <row r="6262" spans="1:2" x14ac:dyDescent="0.25">
      <c r="A6262">
        <v>-0.1031671539</v>
      </c>
      <c r="B6262">
        <v>-0.76769155259999999</v>
      </c>
    </row>
    <row r="6263" spans="1:2" x14ac:dyDescent="0.25">
      <c r="A6263">
        <v>5.3012292000000003E-3</v>
      </c>
      <c r="B6263">
        <v>-0.73129147289999996</v>
      </c>
    </row>
    <row r="6264" spans="1:2" x14ac:dyDescent="0.25">
      <c r="A6264">
        <v>5.5436778800000003E-2</v>
      </c>
      <c r="B6264">
        <v>-0.6884641051</v>
      </c>
    </row>
    <row r="6265" spans="1:2" x14ac:dyDescent="0.25">
      <c r="A6265">
        <v>4.0467839700000001E-2</v>
      </c>
      <c r="B6265">
        <v>-0.6543831229</v>
      </c>
    </row>
    <row r="6266" spans="1:2" x14ac:dyDescent="0.25">
      <c r="A6266">
        <v>-3.8519512899999997E-2</v>
      </c>
      <c r="B6266">
        <v>-0.62843781710000002</v>
      </c>
    </row>
    <row r="6267" spans="1:2" x14ac:dyDescent="0.25">
      <c r="A6267">
        <v>-0.1707907766</v>
      </c>
      <c r="B6267">
        <v>-0.59756201509999995</v>
      </c>
    </row>
    <row r="6268" spans="1:2" x14ac:dyDescent="0.25">
      <c r="A6268">
        <v>-0.3347646594</v>
      </c>
      <c r="B6268">
        <v>-0.54880493880000003</v>
      </c>
    </row>
    <row r="6269" spans="1:2" x14ac:dyDescent="0.25">
      <c r="A6269">
        <v>-0.50188612939999999</v>
      </c>
      <c r="B6269">
        <v>-0.48238128419999998</v>
      </c>
    </row>
    <row r="6270" spans="1:2" x14ac:dyDescent="0.25">
      <c r="A6270">
        <v>-0.64489310980000003</v>
      </c>
      <c r="B6270">
        <v>-0.41571575399999999</v>
      </c>
    </row>
    <row r="6271" spans="1:2" x14ac:dyDescent="0.25">
      <c r="A6271">
        <v>-0.74461299179999996</v>
      </c>
      <c r="B6271">
        <v>-0.37554582949999998</v>
      </c>
    </row>
    <row r="6272" spans="1:2" x14ac:dyDescent="0.25">
      <c r="A6272">
        <v>-0.79081660509999996</v>
      </c>
      <c r="B6272">
        <v>-0.38364088540000002</v>
      </c>
    </row>
    <row r="6273" spans="1:2" x14ac:dyDescent="0.25">
      <c r="A6273">
        <v>-0.77894395589999998</v>
      </c>
      <c r="B6273">
        <v>-0.44501620530000002</v>
      </c>
    </row>
    <row r="6274" spans="1:2" x14ac:dyDescent="0.25">
      <c r="A6274">
        <v>-0.70835667849999995</v>
      </c>
      <c r="B6274">
        <v>-0.5444347262</v>
      </c>
    </row>
    <row r="6275" spans="1:2" x14ac:dyDescent="0.25">
      <c r="A6275">
        <v>-0.58496725559999996</v>
      </c>
      <c r="B6275">
        <v>-0.65207713840000003</v>
      </c>
    </row>
    <row r="6276" spans="1:2" x14ac:dyDescent="0.25">
      <c r="A6276">
        <v>-0.4250633419</v>
      </c>
      <c r="B6276">
        <v>-0.7357848883</v>
      </c>
    </row>
    <row r="6277" spans="1:2" x14ac:dyDescent="0.25">
      <c r="A6277">
        <v>-0.25471711159999999</v>
      </c>
      <c r="B6277">
        <v>-0.77471536399999996</v>
      </c>
    </row>
    <row r="6278" spans="1:2" x14ac:dyDescent="0.25">
      <c r="A6278">
        <v>-0.1031779572</v>
      </c>
      <c r="B6278">
        <v>-0.76769101620000002</v>
      </c>
    </row>
    <row r="6279" spans="1:2" x14ac:dyDescent="0.25">
      <c r="A6279">
        <v>5.2667521E-3</v>
      </c>
      <c r="B6279">
        <v>-0.73130011559999997</v>
      </c>
    </row>
    <row r="6280" spans="1:2" x14ac:dyDescent="0.25">
      <c r="A6280">
        <v>5.5356133699999997E-2</v>
      </c>
      <c r="B6280">
        <v>-0.68848276139999998</v>
      </c>
    </row>
    <row r="6281" spans="1:2" x14ac:dyDescent="0.25">
      <c r="A6281">
        <v>4.0362141999999997E-2</v>
      </c>
      <c r="B6281">
        <v>-0.65440863370000002</v>
      </c>
    </row>
    <row r="6282" spans="1:2" x14ac:dyDescent="0.25">
      <c r="A6282">
        <v>-3.8606092299999999E-2</v>
      </c>
      <c r="B6282">
        <v>-0.62846738099999999</v>
      </c>
    </row>
    <row r="6283" spans="1:2" x14ac:dyDescent="0.25">
      <c r="A6283">
        <v>-0.17084160449999999</v>
      </c>
      <c r="B6283">
        <v>-0.59759426120000003</v>
      </c>
    </row>
    <row r="6284" spans="1:2" x14ac:dyDescent="0.25">
      <c r="A6284">
        <v>-0.3348092735</v>
      </c>
      <c r="B6284">
        <v>-0.54883509870000002</v>
      </c>
    </row>
    <row r="6285" spans="1:2" x14ac:dyDescent="0.25">
      <c r="A6285">
        <v>-0.50195795300000001</v>
      </c>
      <c r="B6285">
        <v>-0.4824030399</v>
      </c>
    </row>
    <row r="6286" spans="1:2" x14ac:dyDescent="0.25">
      <c r="A6286">
        <v>-0.64497894050000004</v>
      </c>
      <c r="B6286">
        <v>-0.41573214530000002</v>
      </c>
    </row>
    <row r="6287" spans="1:2" x14ac:dyDescent="0.25">
      <c r="A6287">
        <v>-0.74466371539999998</v>
      </c>
      <c r="B6287">
        <v>-0.37557634709999999</v>
      </c>
    </row>
    <row r="6288" spans="1:2" x14ac:dyDescent="0.25">
      <c r="A6288">
        <v>-0.79080635310000003</v>
      </c>
      <c r="B6288">
        <v>-0.38370406629999998</v>
      </c>
    </row>
    <row r="6289" spans="1:2" x14ac:dyDescent="0.25">
      <c r="A6289">
        <v>-0.77890115979999996</v>
      </c>
      <c r="B6289">
        <v>-0.44510352609999998</v>
      </c>
    </row>
    <row r="6290" spans="1:2" x14ac:dyDescent="0.25">
      <c r="A6290">
        <v>-0.70832657809999999</v>
      </c>
      <c r="B6290">
        <v>-0.54451429839999999</v>
      </c>
    </row>
    <row r="6291" spans="1:2" x14ac:dyDescent="0.25">
      <c r="A6291">
        <v>-0.58495271209999999</v>
      </c>
      <c r="B6291">
        <v>-0.65212666990000001</v>
      </c>
    </row>
    <row r="6292" spans="1:2" x14ac:dyDescent="0.25">
      <c r="A6292">
        <v>-0.42502629759999999</v>
      </c>
      <c r="B6292">
        <v>-0.73581069710000002</v>
      </c>
    </row>
    <row r="6293" spans="1:2" x14ac:dyDescent="0.25">
      <c r="A6293">
        <v>-0.25463554259999999</v>
      </c>
      <c r="B6293">
        <v>-0.77473646399999996</v>
      </c>
    </row>
    <row r="6294" spans="1:2" x14ac:dyDescent="0.25">
      <c r="A6294">
        <v>-0.1030836254</v>
      </c>
      <c r="B6294">
        <v>-0.76771277189999998</v>
      </c>
    </row>
    <row r="6295" spans="1:2" x14ac:dyDescent="0.25">
      <c r="A6295">
        <v>5.3193420000000003E-3</v>
      </c>
      <c r="B6295">
        <v>-0.73131346699999999</v>
      </c>
    </row>
    <row r="6296" spans="1:2" x14ac:dyDescent="0.25">
      <c r="A6296">
        <v>5.5352129E-2</v>
      </c>
      <c r="B6296">
        <v>-0.68848401309999996</v>
      </c>
    </row>
    <row r="6297" spans="1:2" x14ac:dyDescent="0.25">
      <c r="A6297">
        <v>4.0341842900000001E-2</v>
      </c>
      <c r="B6297">
        <v>-0.65440779920000003</v>
      </c>
    </row>
    <row r="6298" spans="1:2" x14ac:dyDescent="0.25">
      <c r="A6298">
        <v>-3.8597669500000001E-2</v>
      </c>
      <c r="B6298">
        <v>-0.62847226860000005</v>
      </c>
    </row>
    <row r="6299" spans="1:2" x14ac:dyDescent="0.25">
      <c r="A6299">
        <v>-0.17080052200000001</v>
      </c>
      <c r="B6299">
        <v>-0.59759461879999998</v>
      </c>
    </row>
    <row r="6300" spans="1:2" x14ac:dyDescent="0.25">
      <c r="A6300">
        <v>-0.33476689459999998</v>
      </c>
      <c r="B6300">
        <v>-0.54881113770000001</v>
      </c>
    </row>
    <row r="6301" spans="1:2" x14ac:dyDescent="0.25">
      <c r="A6301">
        <v>-0.50194209810000001</v>
      </c>
      <c r="B6301">
        <v>-0.48235273360000003</v>
      </c>
    </row>
    <row r="6302" spans="1:2" x14ac:dyDescent="0.25">
      <c r="A6302">
        <v>-0.64498341079999999</v>
      </c>
      <c r="B6302">
        <v>-0.41568166020000002</v>
      </c>
    </row>
    <row r="6303" spans="1:2" x14ac:dyDescent="0.25">
      <c r="A6303">
        <v>-0.74465692039999998</v>
      </c>
      <c r="B6303">
        <v>-0.37555652859999999</v>
      </c>
    </row>
    <row r="6304" spans="1:2" x14ac:dyDescent="0.25">
      <c r="A6304">
        <v>-0.79077368969999995</v>
      </c>
      <c r="B6304">
        <v>-0.38371744749999998</v>
      </c>
    </row>
    <row r="6305" spans="1:2" x14ac:dyDescent="0.25">
      <c r="A6305">
        <v>-0.77888154980000002</v>
      </c>
      <c r="B6305">
        <v>-0.44511511920000002</v>
      </c>
    </row>
    <row r="6306" spans="1:2" x14ac:dyDescent="0.25">
      <c r="A6306">
        <v>-0.70837610959999997</v>
      </c>
      <c r="B6306">
        <v>-0.54448831080000004</v>
      </c>
    </row>
    <row r="6307" spans="1:2" x14ac:dyDescent="0.25">
      <c r="A6307">
        <v>-0.5850732327</v>
      </c>
      <c r="B6307">
        <v>-0.65206700559999997</v>
      </c>
    </row>
    <row r="6308" spans="1:2" x14ac:dyDescent="0.25">
      <c r="A6308">
        <v>-0.42515537139999998</v>
      </c>
      <c r="B6308">
        <v>-0.73575574160000001</v>
      </c>
    </row>
    <row r="6309" spans="1:2" x14ac:dyDescent="0.25">
      <c r="A6309">
        <v>-0.25471007820000002</v>
      </c>
      <c r="B6309">
        <v>-0.77472126480000003</v>
      </c>
    </row>
    <row r="6310" spans="1:2" x14ac:dyDescent="0.25">
      <c r="A6310">
        <v>-0.1031046286</v>
      </c>
      <c r="B6310">
        <v>-0.76773840189999998</v>
      </c>
    </row>
    <row r="6311" spans="1:2" x14ac:dyDescent="0.25">
      <c r="A6311">
        <v>5.2967188E-3</v>
      </c>
      <c r="B6311">
        <v>-0.73135232930000005</v>
      </c>
    </row>
    <row r="6312" spans="1:2" x14ac:dyDescent="0.25">
      <c r="A6312">
        <v>5.5297397099999999E-2</v>
      </c>
      <c r="B6312">
        <v>-0.68851411340000002</v>
      </c>
    </row>
    <row r="6313" spans="1:2" x14ac:dyDescent="0.25">
      <c r="A6313">
        <v>4.0295574799999997E-2</v>
      </c>
      <c r="B6313">
        <v>-0.65443390609999996</v>
      </c>
    </row>
    <row r="6314" spans="1:2" x14ac:dyDescent="0.25">
      <c r="A6314">
        <v>-3.85797508E-2</v>
      </c>
      <c r="B6314">
        <v>-0.62851303820000004</v>
      </c>
    </row>
    <row r="6315" spans="1:2" x14ac:dyDescent="0.25">
      <c r="A6315">
        <v>-0.1707311124</v>
      </c>
      <c r="B6315">
        <v>-0.59765648839999996</v>
      </c>
    </row>
    <row r="6316" spans="1:2" x14ac:dyDescent="0.25">
      <c r="A6316">
        <v>-0.33472117779999999</v>
      </c>
      <c r="B6316">
        <v>-0.54887723919999998</v>
      </c>
    </row>
    <row r="6317" spans="1:2" x14ac:dyDescent="0.25">
      <c r="A6317">
        <v>-0.50197011229999999</v>
      </c>
      <c r="B6317">
        <v>-0.48240140079999999</v>
      </c>
    </row>
    <row r="6318" spans="1:2" x14ac:dyDescent="0.25">
      <c r="A6318">
        <v>-0.64505517479999996</v>
      </c>
      <c r="B6318">
        <v>-0.41571620110000002</v>
      </c>
    </row>
    <row r="6319" spans="1:2" x14ac:dyDescent="0.25">
      <c r="A6319">
        <v>-0.74470204110000005</v>
      </c>
      <c r="B6319">
        <v>-0.37560385470000002</v>
      </c>
    </row>
    <row r="6320" spans="1:2" x14ac:dyDescent="0.25">
      <c r="A6320">
        <v>-0.79076552389999999</v>
      </c>
      <c r="B6320">
        <v>-0.3837905526</v>
      </c>
    </row>
    <row r="6321" spans="1:2" x14ac:dyDescent="0.25">
      <c r="A6321">
        <v>-0.77884882690000001</v>
      </c>
      <c r="B6321">
        <v>-0.4451934099</v>
      </c>
    </row>
    <row r="6322" spans="1:2" x14ac:dyDescent="0.25">
      <c r="A6322">
        <v>-0.70834285019999998</v>
      </c>
      <c r="B6322">
        <v>-0.54454290869999999</v>
      </c>
    </row>
    <row r="6323" spans="1:2" x14ac:dyDescent="0.25">
      <c r="A6323">
        <v>-0.58502829069999995</v>
      </c>
      <c r="B6323">
        <v>-0.65209245680000005</v>
      </c>
    </row>
    <row r="6324" spans="1:2" x14ac:dyDescent="0.25">
      <c r="A6324">
        <v>-0.42507892850000001</v>
      </c>
      <c r="B6324">
        <v>-0.73577141759999998</v>
      </c>
    </row>
    <row r="6325" spans="1:2" x14ac:dyDescent="0.25">
      <c r="A6325">
        <v>-0.25460970399999999</v>
      </c>
      <c r="B6325">
        <v>-0.77474510669999996</v>
      </c>
    </row>
    <row r="6326" spans="1:2" x14ac:dyDescent="0.25">
      <c r="A6326">
        <v>-0.1030155048</v>
      </c>
      <c r="B6326">
        <v>-0.76776826379999996</v>
      </c>
    </row>
    <row r="6327" spans="1:2" x14ac:dyDescent="0.25">
      <c r="A6327">
        <v>5.3449166000000001E-3</v>
      </c>
      <c r="B6327">
        <v>-0.73137313130000003</v>
      </c>
    </row>
    <row r="6328" spans="1:2" x14ac:dyDescent="0.25">
      <c r="A6328">
        <v>5.5307906099999998E-2</v>
      </c>
      <c r="B6328">
        <v>-0.68851709370000003</v>
      </c>
    </row>
    <row r="6329" spans="1:2" x14ac:dyDescent="0.25">
      <c r="A6329">
        <v>4.0293254000000001E-2</v>
      </c>
      <c r="B6329">
        <v>-0.65442132949999998</v>
      </c>
    </row>
    <row r="6330" spans="1:2" x14ac:dyDescent="0.25">
      <c r="A6330">
        <v>-3.8574438500000002E-2</v>
      </c>
      <c r="B6330">
        <v>-0.62848722930000001</v>
      </c>
    </row>
    <row r="6331" spans="1:2" x14ac:dyDescent="0.25">
      <c r="A6331">
        <v>-0.17071585359999999</v>
      </c>
      <c r="B6331">
        <v>-0.59761500359999997</v>
      </c>
    </row>
    <row r="6332" spans="1:2" x14ac:dyDescent="0.25">
      <c r="A6332">
        <v>-0.33471027019999999</v>
      </c>
      <c r="B6332">
        <v>-0.54882156849999997</v>
      </c>
    </row>
    <row r="6333" spans="1:2" x14ac:dyDescent="0.25">
      <c r="A6333">
        <v>-0.50197666880000003</v>
      </c>
      <c r="B6333">
        <v>-0.4823440611</v>
      </c>
    </row>
    <row r="6334" spans="1:2" x14ac:dyDescent="0.25">
      <c r="A6334">
        <v>-0.64507383110000005</v>
      </c>
      <c r="B6334">
        <v>-0.41567364340000001</v>
      </c>
    </row>
    <row r="6335" spans="1:2" x14ac:dyDescent="0.25">
      <c r="A6335">
        <v>-0.74471348520000002</v>
      </c>
      <c r="B6335">
        <v>-0.37558200959999999</v>
      </c>
    </row>
    <row r="6336" spans="1:2" x14ac:dyDescent="0.25">
      <c r="A6336">
        <v>-0.79075634480000001</v>
      </c>
      <c r="B6336">
        <v>-0.38377845290000001</v>
      </c>
    </row>
    <row r="6337" spans="1:2" x14ac:dyDescent="0.25">
      <c r="A6337">
        <v>-0.77882415059999999</v>
      </c>
      <c r="B6337">
        <v>-0.44517493250000001</v>
      </c>
    </row>
    <row r="6338" spans="1:2" x14ac:dyDescent="0.25">
      <c r="A6338">
        <v>-0.708319068</v>
      </c>
      <c r="B6338">
        <v>-0.54451483489999997</v>
      </c>
    </row>
    <row r="6339" spans="1:2" x14ac:dyDescent="0.25">
      <c r="A6339">
        <v>-0.58501708509999995</v>
      </c>
      <c r="B6339">
        <v>-0.65207004550000003</v>
      </c>
    </row>
    <row r="6340" spans="1:2" x14ac:dyDescent="0.25">
      <c r="A6340">
        <v>-0.42508035900000002</v>
      </c>
      <c r="B6340">
        <v>-0.73577499390000001</v>
      </c>
    </row>
    <row r="6341" spans="1:2" x14ac:dyDescent="0.25">
      <c r="A6341">
        <v>-0.25461593269999999</v>
      </c>
      <c r="B6341">
        <v>-0.77477824689999997</v>
      </c>
    </row>
    <row r="6342" spans="1:2" x14ac:dyDescent="0.25">
      <c r="A6342">
        <v>-0.1030212194</v>
      </c>
      <c r="B6342">
        <v>-0.76781105999999999</v>
      </c>
    </row>
    <row r="6343" spans="1:2" x14ac:dyDescent="0.25">
      <c r="A6343">
        <v>5.3370496999999998E-3</v>
      </c>
      <c r="B6343">
        <v>-0.73140192029999995</v>
      </c>
    </row>
    <row r="6344" spans="1:2" x14ac:dyDescent="0.25">
      <c r="A6344">
        <v>5.5292017800000003E-2</v>
      </c>
      <c r="B6344">
        <v>-0.68852269649999998</v>
      </c>
    </row>
    <row r="6345" spans="1:2" x14ac:dyDescent="0.25">
      <c r="A6345">
        <v>4.0268875699999998E-2</v>
      </c>
      <c r="B6345">
        <v>-0.65441066029999995</v>
      </c>
    </row>
    <row r="6346" spans="1:2" x14ac:dyDescent="0.25">
      <c r="A6346">
        <v>-3.8596253800000001E-2</v>
      </c>
      <c r="B6346">
        <v>-0.62847864630000005</v>
      </c>
    </row>
    <row r="6347" spans="1:2" x14ac:dyDescent="0.25">
      <c r="A6347">
        <v>-0.17071945969999999</v>
      </c>
      <c r="B6347">
        <v>-0.59762430190000004</v>
      </c>
    </row>
    <row r="6348" spans="1:2" x14ac:dyDescent="0.25">
      <c r="A6348">
        <v>-0.33469155430000003</v>
      </c>
      <c r="B6348">
        <v>-0.5488480926</v>
      </c>
    </row>
    <row r="6349" spans="1:2" x14ac:dyDescent="0.25">
      <c r="A6349">
        <v>-0.50195020440000004</v>
      </c>
      <c r="B6349">
        <v>-0.48237374420000001</v>
      </c>
    </row>
    <row r="6350" spans="1:2" x14ac:dyDescent="0.25">
      <c r="A6350">
        <v>-0.64505910870000005</v>
      </c>
      <c r="B6350">
        <v>-0.4156950116</v>
      </c>
    </row>
    <row r="6351" spans="1:2" x14ac:dyDescent="0.25">
      <c r="A6351">
        <v>-0.74471497539999998</v>
      </c>
      <c r="B6351">
        <v>-0.37559524179999998</v>
      </c>
    </row>
    <row r="6352" spans="1:2" x14ac:dyDescent="0.25">
      <c r="A6352">
        <v>-0.79075843099999998</v>
      </c>
      <c r="B6352">
        <v>-0.38378733399999998</v>
      </c>
    </row>
    <row r="6353" spans="1:2" x14ac:dyDescent="0.25">
      <c r="A6353">
        <v>-0.77880710360000005</v>
      </c>
      <c r="B6353">
        <v>-0.44517445560000002</v>
      </c>
    </row>
    <row r="6354" spans="1:2" x14ac:dyDescent="0.25">
      <c r="A6354">
        <v>-0.70828688139999996</v>
      </c>
      <c r="B6354">
        <v>-0.54449409250000003</v>
      </c>
    </row>
    <row r="6355" spans="1:2" x14ac:dyDescent="0.25">
      <c r="A6355">
        <v>-0.58499783279999995</v>
      </c>
      <c r="B6355">
        <v>-0.65202939510000002</v>
      </c>
    </row>
    <row r="6356" spans="1:2" x14ac:dyDescent="0.25">
      <c r="A6356">
        <v>-0.4250932932</v>
      </c>
      <c r="B6356">
        <v>-0.73573106529999999</v>
      </c>
    </row>
    <row r="6357" spans="1:2" x14ac:dyDescent="0.25">
      <c r="A6357">
        <v>-0.2546451092</v>
      </c>
      <c r="B6357">
        <v>-0.77474743130000001</v>
      </c>
    </row>
    <row r="6358" spans="1:2" x14ac:dyDescent="0.25">
      <c r="A6358">
        <v>-0.1030286476</v>
      </c>
      <c r="B6358">
        <v>-0.7677921057</v>
      </c>
    </row>
    <row r="6359" spans="1:2" x14ac:dyDescent="0.25">
      <c r="A6359">
        <v>5.3705595999999998E-3</v>
      </c>
      <c r="B6359">
        <v>-0.7313808799</v>
      </c>
    </row>
    <row r="6360" spans="1:2" x14ac:dyDescent="0.25">
      <c r="A6360">
        <v>5.5342826999999997E-2</v>
      </c>
      <c r="B6360">
        <v>-0.68849080799999995</v>
      </c>
    </row>
    <row r="6361" spans="1:2" x14ac:dyDescent="0.25">
      <c r="A6361">
        <v>4.03026342E-2</v>
      </c>
      <c r="B6361">
        <v>-0.65437149999999999</v>
      </c>
    </row>
    <row r="6362" spans="1:2" x14ac:dyDescent="0.25">
      <c r="A6362">
        <v>-3.85861807E-2</v>
      </c>
      <c r="B6362">
        <v>-0.62843877079999999</v>
      </c>
    </row>
    <row r="6363" spans="1:2" x14ac:dyDescent="0.25">
      <c r="A6363">
        <v>-0.17071630060000001</v>
      </c>
      <c r="B6363">
        <v>-0.59758758540000001</v>
      </c>
    </row>
    <row r="6364" spans="1:2" x14ac:dyDescent="0.25">
      <c r="A6364">
        <v>-0.3346808255</v>
      </c>
      <c r="B6364">
        <v>-0.54881972069999996</v>
      </c>
    </row>
    <row r="6365" spans="1:2" x14ac:dyDescent="0.25">
      <c r="A6365">
        <v>-0.50193977359999997</v>
      </c>
      <c r="B6365">
        <v>-0.48235669730000003</v>
      </c>
    </row>
    <row r="6366" spans="1:2" x14ac:dyDescent="0.25">
      <c r="A6366">
        <v>-0.64507055280000003</v>
      </c>
      <c r="B6366">
        <v>-0.41568213700000001</v>
      </c>
    </row>
    <row r="6367" spans="1:2" x14ac:dyDescent="0.25">
      <c r="A6367">
        <v>-0.74475634099999999</v>
      </c>
      <c r="B6367">
        <v>-0.37557187679999998</v>
      </c>
    </row>
    <row r="6368" spans="1:2" x14ac:dyDescent="0.25">
      <c r="A6368">
        <v>-0.790810287</v>
      </c>
      <c r="B6368">
        <v>-0.3837479949</v>
      </c>
    </row>
    <row r="6369" spans="1:2" x14ac:dyDescent="0.25">
      <c r="A6369">
        <v>-0.77883851530000003</v>
      </c>
      <c r="B6369">
        <v>-0.44513389469999998</v>
      </c>
    </row>
    <row r="6370" spans="1:2" x14ac:dyDescent="0.25">
      <c r="A6370">
        <v>-0.70828717949999997</v>
      </c>
      <c r="B6370">
        <v>-0.54447430370000005</v>
      </c>
    </row>
    <row r="6371" spans="1:2" x14ac:dyDescent="0.25">
      <c r="A6371">
        <v>-0.5849877</v>
      </c>
      <c r="B6371">
        <v>-0.65203922989999996</v>
      </c>
    </row>
    <row r="6372" spans="1:2" x14ac:dyDescent="0.25">
      <c r="A6372">
        <v>-0.42509639259999998</v>
      </c>
      <c r="B6372">
        <v>-0.73575937749999998</v>
      </c>
    </row>
    <row r="6373" spans="1:2" x14ac:dyDescent="0.25">
      <c r="A6373">
        <v>-0.2546567917</v>
      </c>
      <c r="B6373">
        <v>-0.77477329969999997</v>
      </c>
    </row>
    <row r="6374" spans="1:2" x14ac:dyDescent="0.25">
      <c r="A6374">
        <v>-0.1030221283</v>
      </c>
      <c r="B6374">
        <v>-0.76780289410000002</v>
      </c>
    </row>
    <row r="6375" spans="1:2" x14ac:dyDescent="0.25">
      <c r="A6375">
        <v>5.4081134000000001E-3</v>
      </c>
      <c r="B6375">
        <v>-0.73137730359999997</v>
      </c>
    </row>
    <row r="6376" spans="1:2" x14ac:dyDescent="0.25">
      <c r="A6376">
        <v>5.5386412900000001E-2</v>
      </c>
      <c r="B6376">
        <v>-0.68847751619999997</v>
      </c>
    </row>
    <row r="6377" spans="1:2" x14ac:dyDescent="0.25">
      <c r="A6377">
        <v>4.0302824199999997E-2</v>
      </c>
      <c r="B6377">
        <v>-0.65434980389999997</v>
      </c>
    </row>
    <row r="6378" spans="1:2" x14ac:dyDescent="0.25">
      <c r="A6378">
        <v>-3.8655821200000003E-2</v>
      </c>
      <c r="B6378">
        <v>-0.62841135260000003</v>
      </c>
    </row>
    <row r="6379" spans="1:2" x14ac:dyDescent="0.25">
      <c r="A6379">
        <v>-0.17082567509999999</v>
      </c>
      <c r="B6379">
        <v>-0.59756326680000005</v>
      </c>
    </row>
    <row r="6380" spans="1:2" x14ac:dyDescent="0.25">
      <c r="A6380">
        <v>-0.33477234839999997</v>
      </c>
      <c r="B6380">
        <v>-0.54880708460000005</v>
      </c>
    </row>
    <row r="6381" spans="1:2" x14ac:dyDescent="0.25">
      <c r="A6381">
        <v>-0.50198429820000001</v>
      </c>
      <c r="B6381">
        <v>-0.48235148189999999</v>
      </c>
    </row>
    <row r="6382" spans="1:2" x14ac:dyDescent="0.25">
      <c r="A6382">
        <v>-0.64508724210000001</v>
      </c>
      <c r="B6382">
        <v>-0.41566744449999998</v>
      </c>
    </row>
    <row r="6383" spans="1:2" x14ac:dyDescent="0.25">
      <c r="A6383">
        <v>-0.74477809669999995</v>
      </c>
      <c r="B6383">
        <v>-0.37553641199999999</v>
      </c>
    </row>
    <row r="6384" spans="1:2" x14ac:dyDescent="0.25">
      <c r="A6384">
        <v>-0.79083204269999996</v>
      </c>
      <c r="B6384">
        <v>-0.38369938730000003</v>
      </c>
    </row>
    <row r="6385" spans="1:2" x14ac:dyDescent="0.25">
      <c r="A6385">
        <v>-0.77882111070000004</v>
      </c>
      <c r="B6385">
        <v>-0.44508802889999999</v>
      </c>
    </row>
    <row r="6386" spans="1:2" x14ac:dyDescent="0.25">
      <c r="A6386">
        <v>-0.70821833609999996</v>
      </c>
      <c r="B6386">
        <v>-0.54443681239999997</v>
      </c>
    </row>
    <row r="6387" spans="1:2" x14ac:dyDescent="0.25">
      <c r="A6387">
        <v>-0.58492362499999995</v>
      </c>
      <c r="B6387">
        <v>-0.65200304990000002</v>
      </c>
    </row>
    <row r="6388" spans="1:2" x14ac:dyDescent="0.25">
      <c r="A6388">
        <v>-0.42511034009999998</v>
      </c>
      <c r="B6388">
        <v>-0.73571735620000001</v>
      </c>
    </row>
    <row r="6389" spans="1:2" x14ac:dyDescent="0.25">
      <c r="A6389">
        <v>-0.25475120540000001</v>
      </c>
      <c r="B6389">
        <v>-0.774725318</v>
      </c>
    </row>
    <row r="6390" spans="1:2" x14ac:dyDescent="0.25">
      <c r="A6390">
        <v>-0.1031210721</v>
      </c>
      <c r="B6390">
        <v>-0.76775467399999997</v>
      </c>
    </row>
    <row r="6391" spans="1:2" x14ac:dyDescent="0.25">
      <c r="A6391">
        <v>5.3755455000000004E-3</v>
      </c>
      <c r="B6391">
        <v>-0.73133510349999997</v>
      </c>
    </row>
    <row r="6392" spans="1:2" x14ac:dyDescent="0.25">
      <c r="A6392">
        <v>5.5414501599999999E-2</v>
      </c>
      <c r="B6392">
        <v>-0.6884422898</v>
      </c>
    </row>
    <row r="6393" spans="1:2" x14ac:dyDescent="0.25">
      <c r="A6393">
        <v>4.0332049100000003E-2</v>
      </c>
      <c r="B6393">
        <v>-0.65431743860000002</v>
      </c>
    </row>
    <row r="6394" spans="1:2" x14ac:dyDescent="0.25">
      <c r="A6394">
        <v>-3.8653690400000003E-2</v>
      </c>
      <c r="B6394">
        <v>-0.62838023899999995</v>
      </c>
    </row>
    <row r="6395" spans="1:2" x14ac:dyDescent="0.25">
      <c r="A6395">
        <v>-0.17081108689999999</v>
      </c>
      <c r="B6395">
        <v>-0.5975421071</v>
      </c>
    </row>
    <row r="6396" spans="1:2" x14ac:dyDescent="0.25">
      <c r="A6396">
        <v>-0.33469843859999998</v>
      </c>
      <c r="B6396">
        <v>-0.54880625009999995</v>
      </c>
    </row>
    <row r="6397" spans="1:2" x14ac:dyDescent="0.25">
      <c r="A6397">
        <v>-0.50186741349999997</v>
      </c>
      <c r="B6397">
        <v>-0.48236414789999998</v>
      </c>
    </row>
    <row r="6398" spans="1:2" x14ac:dyDescent="0.25">
      <c r="A6398">
        <v>-0.64499795439999996</v>
      </c>
      <c r="B6398">
        <v>-0.41566786169999997</v>
      </c>
    </row>
    <row r="6399" spans="1:2" x14ac:dyDescent="0.25">
      <c r="A6399">
        <v>-0.74476587770000002</v>
      </c>
      <c r="B6399">
        <v>-0.37550628190000002</v>
      </c>
    </row>
    <row r="6400" spans="1:2" x14ac:dyDescent="0.25">
      <c r="A6400">
        <v>-0.79087448120000003</v>
      </c>
      <c r="B6400">
        <v>-0.38365456460000003</v>
      </c>
    </row>
    <row r="6401" spans="1:2" x14ac:dyDescent="0.25">
      <c r="A6401">
        <v>-0.77885842319999998</v>
      </c>
      <c r="B6401">
        <v>-0.44506782290000002</v>
      </c>
    </row>
    <row r="6402" spans="1:2" x14ac:dyDescent="0.25">
      <c r="A6402">
        <v>-0.7082267404</v>
      </c>
      <c r="B6402">
        <v>-0.54445981980000002</v>
      </c>
    </row>
    <row r="6403" spans="1:2" x14ac:dyDescent="0.25">
      <c r="A6403">
        <v>-0.58492577079999997</v>
      </c>
      <c r="B6403">
        <v>-0.65204524990000001</v>
      </c>
    </row>
    <row r="6404" spans="1:2" x14ac:dyDescent="0.25">
      <c r="A6404">
        <v>-0.42512357229999997</v>
      </c>
      <c r="B6404">
        <v>-0.73573952909999996</v>
      </c>
    </row>
    <row r="6405" spans="1:2" x14ac:dyDescent="0.25">
      <c r="A6405">
        <v>-0.2547598183</v>
      </c>
      <c r="B6405">
        <v>-0.7747135758</v>
      </c>
    </row>
    <row r="6406" spans="1:2" x14ac:dyDescent="0.25">
      <c r="A6406">
        <v>-0.1030966118</v>
      </c>
      <c r="B6406">
        <v>-0.7677246928</v>
      </c>
    </row>
    <row r="6407" spans="1:2" x14ac:dyDescent="0.25">
      <c r="A6407">
        <v>5.4365797000000002E-3</v>
      </c>
      <c r="B6407">
        <v>-0.7313048244</v>
      </c>
    </row>
    <row r="6408" spans="1:2" x14ac:dyDescent="0.25">
      <c r="A6408">
        <v>5.5473741100000001E-2</v>
      </c>
      <c r="B6408">
        <v>-0.68841493129999998</v>
      </c>
    </row>
    <row r="6409" spans="1:2" x14ac:dyDescent="0.25">
      <c r="A6409">
        <v>4.0341332600000002E-2</v>
      </c>
      <c r="B6409">
        <v>-0.65428942440000004</v>
      </c>
    </row>
    <row r="6410" spans="1:2" x14ac:dyDescent="0.25">
      <c r="A6410">
        <v>-3.8699854200000001E-2</v>
      </c>
      <c r="B6410">
        <v>-0.6283535361</v>
      </c>
    </row>
    <row r="6411" spans="1:2" x14ac:dyDescent="0.25">
      <c r="A6411">
        <v>-0.1708709598</v>
      </c>
      <c r="B6411">
        <v>-0.59752237799999997</v>
      </c>
    </row>
    <row r="6412" spans="1:2" x14ac:dyDescent="0.25">
      <c r="A6412">
        <v>-0.33472687010000002</v>
      </c>
      <c r="B6412">
        <v>-0.54879105090000002</v>
      </c>
    </row>
    <row r="6413" spans="1:2" x14ac:dyDescent="0.25">
      <c r="A6413">
        <v>-0.50185865159999998</v>
      </c>
      <c r="B6413">
        <v>-0.48233979939999999</v>
      </c>
    </row>
    <row r="6414" spans="1:2" x14ac:dyDescent="0.25">
      <c r="A6414">
        <v>-0.64498448370000006</v>
      </c>
      <c r="B6414">
        <v>-0.4156232178</v>
      </c>
    </row>
    <row r="6415" spans="1:2" x14ac:dyDescent="0.25">
      <c r="A6415">
        <v>-0.74477183820000004</v>
      </c>
      <c r="B6415">
        <v>-0.3754462898</v>
      </c>
    </row>
    <row r="6416" spans="1:2" x14ac:dyDescent="0.25">
      <c r="A6416">
        <v>-0.79088306429999999</v>
      </c>
      <c r="B6416">
        <v>-0.38359686729999998</v>
      </c>
    </row>
    <row r="6417" spans="1:2" x14ac:dyDescent="0.25">
      <c r="A6417">
        <v>-0.77883619069999999</v>
      </c>
      <c r="B6417">
        <v>-0.44502302999999999</v>
      </c>
    </row>
    <row r="6418" spans="1:2" x14ac:dyDescent="0.25">
      <c r="A6418">
        <v>-0.70816916230000004</v>
      </c>
      <c r="B6418">
        <v>-0.54441988470000002</v>
      </c>
    </row>
    <row r="6419" spans="1:2" x14ac:dyDescent="0.25">
      <c r="A6419">
        <v>-0.58486813309999997</v>
      </c>
      <c r="B6419">
        <v>-0.65199542050000003</v>
      </c>
    </row>
    <row r="6420" spans="1:2" x14ac:dyDescent="0.25">
      <c r="A6420">
        <v>-0.42511457200000002</v>
      </c>
      <c r="B6420">
        <v>-0.7356755733</v>
      </c>
    </row>
    <row r="6421" spans="1:2" x14ac:dyDescent="0.25">
      <c r="A6421">
        <v>-0.25481623409999998</v>
      </c>
      <c r="B6421">
        <v>-0.77464532850000001</v>
      </c>
    </row>
    <row r="6422" spans="1:2" x14ac:dyDescent="0.25">
      <c r="A6422">
        <v>-0.10318452860000001</v>
      </c>
      <c r="B6422">
        <v>-0.76766675709999999</v>
      </c>
    </row>
    <row r="6423" spans="1:2" x14ac:dyDescent="0.25">
      <c r="A6423">
        <v>5.3676916000000002E-3</v>
      </c>
      <c r="B6423">
        <v>-0.73126405480000001</v>
      </c>
    </row>
    <row r="6424" spans="1:2" x14ac:dyDescent="0.25">
      <c r="A6424">
        <v>5.5447738599999997E-2</v>
      </c>
      <c r="B6424">
        <v>-0.68838530779999996</v>
      </c>
    </row>
    <row r="6425" spans="1:2" x14ac:dyDescent="0.25">
      <c r="A6425">
        <v>4.0345948200000002E-2</v>
      </c>
      <c r="B6425">
        <v>-0.65426057579999997</v>
      </c>
    </row>
    <row r="6426" spans="1:2" x14ac:dyDescent="0.25">
      <c r="A6426">
        <v>-3.8688961399999999E-2</v>
      </c>
      <c r="B6426">
        <v>-0.6283226609</v>
      </c>
    </row>
    <row r="6427" spans="1:2" x14ac:dyDescent="0.25">
      <c r="A6427">
        <v>-0.1708614081</v>
      </c>
      <c r="B6427">
        <v>-0.59749829769999996</v>
      </c>
    </row>
    <row r="6428" spans="1:2" x14ac:dyDescent="0.25">
      <c r="A6428">
        <v>-0.33470952510000002</v>
      </c>
      <c r="B6428">
        <v>-0.5487825274</v>
      </c>
    </row>
    <row r="6429" spans="1:2" x14ac:dyDescent="0.25">
      <c r="A6429">
        <v>-0.50183039900000004</v>
      </c>
      <c r="B6429">
        <v>-0.48234182599999997</v>
      </c>
    </row>
    <row r="6430" spans="1:2" x14ac:dyDescent="0.25">
      <c r="A6430">
        <v>-0.64495688679999996</v>
      </c>
      <c r="B6430">
        <v>-0.41561794279999997</v>
      </c>
    </row>
    <row r="6431" spans="1:2" x14ac:dyDescent="0.25">
      <c r="A6431">
        <v>-0.7447600365</v>
      </c>
      <c r="B6431">
        <v>-0.37542805080000002</v>
      </c>
    </row>
    <row r="6432" spans="1:2" x14ac:dyDescent="0.25">
      <c r="A6432">
        <v>-0.79089248180000005</v>
      </c>
      <c r="B6432">
        <v>-0.38358643650000002</v>
      </c>
    </row>
    <row r="6433" spans="1:2" x14ac:dyDescent="0.25">
      <c r="A6433">
        <v>-0.77885985369999999</v>
      </c>
      <c r="B6433">
        <v>-0.44504341479999998</v>
      </c>
    </row>
    <row r="6434" spans="1:2" x14ac:dyDescent="0.25">
      <c r="A6434">
        <v>-0.70819330219999999</v>
      </c>
      <c r="B6434">
        <v>-0.54446357489999997</v>
      </c>
    </row>
    <row r="6435" spans="1:2" x14ac:dyDescent="0.25">
      <c r="A6435">
        <v>-0.58487737179999999</v>
      </c>
      <c r="B6435">
        <v>-0.65202784540000003</v>
      </c>
    </row>
    <row r="6436" spans="1:2" x14ac:dyDescent="0.25">
      <c r="A6436">
        <v>-0.42509493230000001</v>
      </c>
      <c r="B6436">
        <v>-0.73567479849999995</v>
      </c>
    </row>
    <row r="6437" spans="1:2" x14ac:dyDescent="0.25">
      <c r="A6437">
        <v>-0.25476199389999998</v>
      </c>
      <c r="B6437">
        <v>-0.77462369200000003</v>
      </c>
    </row>
    <row r="6438" spans="1:2" x14ac:dyDescent="0.25">
      <c r="A6438">
        <v>-0.1031073183</v>
      </c>
      <c r="B6438">
        <v>-0.76765018699999998</v>
      </c>
    </row>
    <row r="6439" spans="1:2" x14ac:dyDescent="0.25">
      <c r="A6439">
        <v>5.4403339000000002E-3</v>
      </c>
      <c r="B6439">
        <v>-0.73126345869999998</v>
      </c>
    </row>
    <row r="6440" spans="1:2" x14ac:dyDescent="0.25">
      <c r="A6440">
        <v>5.5487837599999999E-2</v>
      </c>
      <c r="B6440">
        <v>-0.68839472530000001</v>
      </c>
    </row>
    <row r="6441" spans="1:2" x14ac:dyDescent="0.25">
      <c r="A6441">
        <v>4.0347777299999998E-2</v>
      </c>
      <c r="B6441">
        <v>-0.65427154300000001</v>
      </c>
    </row>
    <row r="6442" spans="1:2" x14ac:dyDescent="0.25">
      <c r="A6442">
        <v>-3.8706898699999999E-2</v>
      </c>
      <c r="B6442">
        <v>-0.62833082679999996</v>
      </c>
    </row>
    <row r="6443" spans="1:2" x14ac:dyDescent="0.25">
      <c r="A6443">
        <v>-0.17087239030000001</v>
      </c>
      <c r="B6443">
        <v>-0.59749692679999999</v>
      </c>
    </row>
    <row r="6444" spans="1:2" x14ac:dyDescent="0.25">
      <c r="A6444">
        <v>-0.3346972466</v>
      </c>
      <c r="B6444">
        <v>-0.54876285790000001</v>
      </c>
    </row>
    <row r="6445" spans="1:2" x14ac:dyDescent="0.25">
      <c r="A6445">
        <v>-0.50180101389999998</v>
      </c>
      <c r="B6445">
        <v>-0.4823009372</v>
      </c>
    </row>
    <row r="6446" spans="1:2" x14ac:dyDescent="0.25">
      <c r="A6446">
        <v>-0.64492893220000003</v>
      </c>
      <c r="B6446">
        <v>-0.4155637324</v>
      </c>
    </row>
    <row r="6447" spans="1:2" x14ac:dyDescent="0.25">
      <c r="A6447">
        <v>-0.74474382400000005</v>
      </c>
      <c r="B6447">
        <v>-0.37537249919999999</v>
      </c>
    </row>
    <row r="6448" spans="1:2" x14ac:dyDescent="0.25">
      <c r="A6448">
        <v>-0.79088526960000005</v>
      </c>
      <c r="B6448">
        <v>-0.38353633879999999</v>
      </c>
    </row>
    <row r="6449" spans="1:2" x14ac:dyDescent="0.25">
      <c r="A6449">
        <v>-0.77885633710000002</v>
      </c>
      <c r="B6449">
        <v>-0.44499778750000002</v>
      </c>
    </row>
    <row r="6450" spans="1:2" x14ac:dyDescent="0.25">
      <c r="A6450">
        <v>-0.7081931829</v>
      </c>
      <c r="B6450">
        <v>-0.54441612959999997</v>
      </c>
    </row>
    <row r="6451" spans="1:2" x14ac:dyDescent="0.25">
      <c r="A6451">
        <v>-0.58488440509999995</v>
      </c>
      <c r="B6451">
        <v>-0.65197086329999998</v>
      </c>
    </row>
    <row r="6452" spans="1:2" x14ac:dyDescent="0.25">
      <c r="A6452">
        <v>-0.42511206870000001</v>
      </c>
      <c r="B6452">
        <v>-0.73560655119999996</v>
      </c>
    </row>
    <row r="6453" spans="1:2" x14ac:dyDescent="0.25">
      <c r="A6453">
        <v>-0.25478827949999999</v>
      </c>
      <c r="B6453">
        <v>-0.77455526590000001</v>
      </c>
    </row>
    <row r="6454" spans="1:2" x14ac:dyDescent="0.25">
      <c r="A6454">
        <v>-0.10313754529999999</v>
      </c>
      <c r="B6454">
        <v>-0.76759862899999998</v>
      </c>
    </row>
    <row r="6455" spans="1:2" x14ac:dyDescent="0.25">
      <c r="A6455">
        <v>5.4160748000000002E-3</v>
      </c>
      <c r="B6455">
        <v>-0.73123461010000002</v>
      </c>
    </row>
    <row r="6456" spans="1:2" x14ac:dyDescent="0.25">
      <c r="A6456">
        <v>5.54809645E-2</v>
      </c>
      <c r="B6456">
        <v>-0.6883789897</v>
      </c>
    </row>
    <row r="6457" spans="1:2" x14ac:dyDescent="0.25">
      <c r="A6457">
        <v>4.0360491700000001E-2</v>
      </c>
      <c r="B6457">
        <v>-0.65425604579999996</v>
      </c>
    </row>
    <row r="6458" spans="1:2" x14ac:dyDescent="0.25">
      <c r="A6458">
        <v>-3.8689725100000003E-2</v>
      </c>
      <c r="B6458">
        <v>-0.62831050160000002</v>
      </c>
    </row>
    <row r="6459" spans="1:2" x14ac:dyDescent="0.25">
      <c r="A6459">
        <v>-0.1708786786</v>
      </c>
      <c r="B6459">
        <v>-0.59747439619999998</v>
      </c>
    </row>
    <row r="6460" spans="1:2" x14ac:dyDescent="0.25">
      <c r="A6460">
        <v>-0.33474180100000001</v>
      </c>
      <c r="B6460">
        <v>-0.54874104260000001</v>
      </c>
    </row>
    <row r="6461" spans="1:2" x14ac:dyDescent="0.25">
      <c r="A6461">
        <v>-0.50186067820000002</v>
      </c>
      <c r="B6461">
        <v>-0.48228037359999998</v>
      </c>
    </row>
    <row r="6462" spans="1:2" x14ac:dyDescent="0.25">
      <c r="A6462">
        <v>-0.64496296639999995</v>
      </c>
      <c r="B6462">
        <v>-0.41554793719999999</v>
      </c>
    </row>
    <row r="6463" spans="1:2" x14ac:dyDescent="0.25">
      <c r="A6463">
        <v>-0.74473875759999997</v>
      </c>
      <c r="B6463">
        <v>-0.37537282709999997</v>
      </c>
    </row>
    <row r="6464" spans="1:2" x14ac:dyDescent="0.25">
      <c r="A6464">
        <v>-0.79086953400000004</v>
      </c>
      <c r="B6464">
        <v>-0.38356074690000003</v>
      </c>
    </row>
    <row r="6465" spans="1:2" x14ac:dyDescent="0.25">
      <c r="A6465">
        <v>-0.77886497970000002</v>
      </c>
      <c r="B6465">
        <v>-0.44503527879999999</v>
      </c>
    </row>
    <row r="6466" spans="1:2" x14ac:dyDescent="0.25">
      <c r="A6466">
        <v>-0.70822131629999996</v>
      </c>
      <c r="B6466">
        <v>-0.5444422364</v>
      </c>
    </row>
    <row r="6467" spans="1:2" x14ac:dyDescent="0.25">
      <c r="A6467">
        <v>-0.58489048480000005</v>
      </c>
      <c r="B6467">
        <v>-0.65197032690000001</v>
      </c>
    </row>
    <row r="6468" spans="1:2" x14ac:dyDescent="0.25">
      <c r="A6468">
        <v>-0.42507386209999998</v>
      </c>
      <c r="B6468">
        <v>-0.73558741809999995</v>
      </c>
    </row>
    <row r="6469" spans="1:2" x14ac:dyDescent="0.25">
      <c r="A6469">
        <v>-0.2547341883</v>
      </c>
      <c r="B6469">
        <v>-0.77454209330000001</v>
      </c>
    </row>
    <row r="6470" spans="1:2" x14ac:dyDescent="0.25">
      <c r="A6470">
        <v>-0.1031152308</v>
      </c>
      <c r="B6470">
        <v>-0.76760810609999997</v>
      </c>
    </row>
    <row r="6471" spans="1:2" x14ac:dyDescent="0.25">
      <c r="A6471">
        <v>5.3921020999999998E-3</v>
      </c>
      <c r="B6471">
        <v>-0.73126351830000003</v>
      </c>
    </row>
    <row r="6472" spans="1:2" x14ac:dyDescent="0.25">
      <c r="A6472">
        <v>5.5444903699999999E-2</v>
      </c>
      <c r="B6472">
        <v>-0.68841075900000004</v>
      </c>
    </row>
    <row r="6473" spans="1:2" x14ac:dyDescent="0.25">
      <c r="A6473">
        <v>4.0355525900000001E-2</v>
      </c>
      <c r="B6473">
        <v>-0.65427368880000003</v>
      </c>
    </row>
    <row r="6474" spans="1:2" x14ac:dyDescent="0.25">
      <c r="A6474">
        <v>-3.8655530700000003E-2</v>
      </c>
      <c r="B6474">
        <v>-0.62830376629999996</v>
      </c>
    </row>
    <row r="6475" spans="1:2" x14ac:dyDescent="0.25">
      <c r="A6475">
        <v>-0.17082874479999999</v>
      </c>
      <c r="B6475">
        <v>-0.59744268659999999</v>
      </c>
    </row>
    <row r="6476" spans="1:2" x14ac:dyDescent="0.25">
      <c r="A6476">
        <v>-0.33469802139999999</v>
      </c>
      <c r="B6476">
        <v>-0.54869556429999999</v>
      </c>
    </row>
    <row r="6477" spans="1:2" x14ac:dyDescent="0.25">
      <c r="A6477">
        <v>-0.50182706119999998</v>
      </c>
      <c r="B6477">
        <v>-0.48224064709999998</v>
      </c>
    </row>
    <row r="6478" spans="1:2" x14ac:dyDescent="0.25">
      <c r="A6478">
        <v>-0.64493489270000004</v>
      </c>
      <c r="B6478">
        <v>-0.41552722450000001</v>
      </c>
    </row>
    <row r="6479" spans="1:2" x14ac:dyDescent="0.25">
      <c r="A6479">
        <v>-0.74471831320000004</v>
      </c>
      <c r="B6479">
        <v>-0.37536481020000001</v>
      </c>
    </row>
    <row r="6480" spans="1:2" x14ac:dyDescent="0.25">
      <c r="A6480">
        <v>-0.79086732859999997</v>
      </c>
      <c r="B6480">
        <v>-0.38354784250000001</v>
      </c>
    </row>
    <row r="6481" spans="1:2" x14ac:dyDescent="0.25">
      <c r="A6481">
        <v>-0.77888512610000005</v>
      </c>
      <c r="B6481">
        <v>-0.44501048329999998</v>
      </c>
    </row>
    <row r="6482" spans="1:2" x14ac:dyDescent="0.25">
      <c r="A6482">
        <v>-0.7082496881</v>
      </c>
      <c r="B6482">
        <v>-0.54441428179999996</v>
      </c>
    </row>
    <row r="6483" spans="1:2" x14ac:dyDescent="0.25">
      <c r="A6483">
        <v>-0.58490902190000005</v>
      </c>
      <c r="B6483">
        <v>-0.65194958449999996</v>
      </c>
    </row>
    <row r="6484" spans="1:2" x14ac:dyDescent="0.25">
      <c r="A6484">
        <v>-0.42508226630000001</v>
      </c>
      <c r="B6484">
        <v>-0.73557698729999998</v>
      </c>
    </row>
    <row r="6485" spans="1:2" x14ac:dyDescent="0.25">
      <c r="A6485">
        <v>-0.25475060939999999</v>
      </c>
      <c r="B6485">
        <v>-0.77454078199999998</v>
      </c>
    </row>
    <row r="6486" spans="1:2" x14ac:dyDescent="0.25">
      <c r="A6486">
        <v>-0.10315177590000001</v>
      </c>
      <c r="B6486">
        <v>-0.76761221889999998</v>
      </c>
    </row>
    <row r="6487" spans="1:2" x14ac:dyDescent="0.25">
      <c r="A6487">
        <v>5.3491592000000001E-3</v>
      </c>
      <c r="B6487">
        <v>-0.73126500839999997</v>
      </c>
    </row>
    <row r="6488" spans="1:2" x14ac:dyDescent="0.25">
      <c r="A6488">
        <v>5.5424187299999997E-2</v>
      </c>
      <c r="B6488">
        <v>-0.68840491770000001</v>
      </c>
    </row>
    <row r="6489" spans="1:2" x14ac:dyDescent="0.25">
      <c r="A6489">
        <v>4.0366761399999999E-2</v>
      </c>
      <c r="B6489">
        <v>-0.65426445010000001</v>
      </c>
    </row>
    <row r="6490" spans="1:2" x14ac:dyDescent="0.25">
      <c r="A6490">
        <v>-3.8642890800000003E-2</v>
      </c>
      <c r="B6490">
        <v>-0.62829935550000005</v>
      </c>
    </row>
    <row r="6491" spans="1:2" x14ac:dyDescent="0.25">
      <c r="A6491">
        <v>-0.1708577275</v>
      </c>
      <c r="B6491">
        <v>-0.59744709730000001</v>
      </c>
    </row>
    <row r="6492" spans="1:2" x14ac:dyDescent="0.25">
      <c r="A6492">
        <v>-0.33477076890000002</v>
      </c>
      <c r="B6492">
        <v>-0.54870820050000002</v>
      </c>
    </row>
    <row r="6493" spans="1:2" x14ac:dyDescent="0.25">
      <c r="A6493">
        <v>-0.50189709660000004</v>
      </c>
      <c r="B6493">
        <v>-0.48226431009999998</v>
      </c>
    </row>
    <row r="6494" spans="1:2" x14ac:dyDescent="0.25">
      <c r="A6494">
        <v>-0.64495688679999996</v>
      </c>
      <c r="B6494">
        <v>-0.41556826229999999</v>
      </c>
    </row>
    <row r="6495" spans="1:2" x14ac:dyDescent="0.25">
      <c r="A6495">
        <v>-0.74469721320000004</v>
      </c>
      <c r="B6495">
        <v>-0.37541869280000001</v>
      </c>
    </row>
    <row r="6496" spans="1:2" x14ac:dyDescent="0.25">
      <c r="A6496">
        <v>-0.79084742070000003</v>
      </c>
      <c r="B6496">
        <v>-0.38359495999999998</v>
      </c>
    </row>
    <row r="6497" spans="1:2" x14ac:dyDescent="0.25">
      <c r="A6497">
        <v>-0.77888911959999996</v>
      </c>
      <c r="B6497">
        <v>-0.44503405689999997</v>
      </c>
    </row>
    <row r="6498" spans="1:2" x14ac:dyDescent="0.25">
      <c r="A6498">
        <v>-0.70824778079999995</v>
      </c>
      <c r="B6498">
        <v>-0.54441750050000004</v>
      </c>
    </row>
    <row r="6499" spans="1:2" x14ac:dyDescent="0.25">
      <c r="A6499">
        <v>-0.58486276869999998</v>
      </c>
      <c r="B6499">
        <v>-0.65194886919999995</v>
      </c>
    </row>
    <row r="6500" spans="1:2" x14ac:dyDescent="0.25">
      <c r="A6500">
        <v>-0.42499953509999999</v>
      </c>
      <c r="B6500">
        <v>-0.73558193449999998</v>
      </c>
    </row>
    <row r="6501" spans="1:2" x14ac:dyDescent="0.25">
      <c r="A6501">
        <v>-0.25468140839999998</v>
      </c>
      <c r="B6501">
        <v>-0.77454942459999998</v>
      </c>
    </row>
    <row r="6502" spans="1:2" x14ac:dyDescent="0.25">
      <c r="A6502">
        <v>-0.10313071309999999</v>
      </c>
      <c r="B6502">
        <v>-0.76762658360000002</v>
      </c>
    </row>
    <row r="6503" spans="1:2" x14ac:dyDescent="0.25">
      <c r="A6503">
        <v>5.3425575999999997E-3</v>
      </c>
      <c r="B6503">
        <v>-0.73129343989999995</v>
      </c>
    </row>
    <row r="6504" spans="1:2" x14ac:dyDescent="0.25">
      <c r="A6504">
        <v>5.5437274299999999E-2</v>
      </c>
      <c r="B6504">
        <v>-0.6884445548</v>
      </c>
    </row>
    <row r="6505" spans="1:2" x14ac:dyDescent="0.25">
      <c r="A6505">
        <v>4.0416780899999998E-2</v>
      </c>
      <c r="B6505">
        <v>-0.6542950273</v>
      </c>
    </row>
    <row r="6506" spans="1:2" x14ac:dyDescent="0.25">
      <c r="A6506">
        <v>-3.8580600200000002E-2</v>
      </c>
      <c r="B6506">
        <v>-0.62829923629999995</v>
      </c>
    </row>
    <row r="6507" spans="1:2" x14ac:dyDescent="0.25">
      <c r="A6507">
        <v>-0.17081356049999999</v>
      </c>
      <c r="B6507">
        <v>-0.59741699699999995</v>
      </c>
    </row>
    <row r="6508" spans="1:2" x14ac:dyDescent="0.25">
      <c r="A6508">
        <v>-0.3347490132</v>
      </c>
      <c r="B6508">
        <v>-0.54867494110000004</v>
      </c>
    </row>
    <row r="6509" spans="1:2" x14ac:dyDescent="0.25">
      <c r="A6509">
        <v>-0.50188010930000004</v>
      </c>
      <c r="B6509">
        <v>-0.48225453499999998</v>
      </c>
    </row>
    <row r="6510" spans="1:2" x14ac:dyDescent="0.25">
      <c r="A6510">
        <v>-0.64493566749999998</v>
      </c>
      <c r="B6510">
        <v>-0.4155785441</v>
      </c>
    </row>
    <row r="6511" spans="1:2" x14ac:dyDescent="0.25">
      <c r="A6511">
        <v>-0.74468678239999997</v>
      </c>
      <c r="B6511">
        <v>-0.37541946770000001</v>
      </c>
    </row>
    <row r="6512" spans="1:2" x14ac:dyDescent="0.25">
      <c r="A6512">
        <v>-0.79086893800000002</v>
      </c>
      <c r="B6512">
        <v>-0.3835628331</v>
      </c>
    </row>
    <row r="6513" spans="1:2" x14ac:dyDescent="0.25">
      <c r="A6513">
        <v>-0.77894115450000001</v>
      </c>
      <c r="B6513">
        <v>-0.44498202199999998</v>
      </c>
    </row>
    <row r="6514" spans="1:2" x14ac:dyDescent="0.25">
      <c r="A6514">
        <v>-0.70830649140000002</v>
      </c>
      <c r="B6514">
        <v>-0.54438525439999996</v>
      </c>
    </row>
    <row r="6515" spans="1:2" x14ac:dyDescent="0.25">
      <c r="A6515">
        <v>-0.58490884300000001</v>
      </c>
      <c r="B6515">
        <v>-0.65196251869999999</v>
      </c>
    </row>
    <row r="6516" spans="1:2" x14ac:dyDescent="0.25">
      <c r="A6516">
        <v>-0.42503717540000002</v>
      </c>
      <c r="B6516">
        <v>-0.73562949899999996</v>
      </c>
    </row>
    <row r="6517" spans="1:2" x14ac:dyDescent="0.25">
      <c r="A6517">
        <v>-0.25472748280000002</v>
      </c>
      <c r="B6517">
        <v>-0.77459633350000001</v>
      </c>
    </row>
    <row r="6518" spans="1:2" x14ac:dyDescent="0.25">
      <c r="A6518">
        <v>-0.10319030279999999</v>
      </c>
      <c r="B6518">
        <v>-0.76764625310000001</v>
      </c>
    </row>
    <row r="6519" spans="1:2" x14ac:dyDescent="0.25">
      <c r="A6519">
        <v>5.2875852999999997E-3</v>
      </c>
      <c r="B6519">
        <v>-0.73128724099999998</v>
      </c>
    </row>
    <row r="6520" spans="1:2" x14ac:dyDescent="0.25">
      <c r="A6520">
        <v>5.5408723700000002E-2</v>
      </c>
      <c r="B6520">
        <v>-0.68843370680000004</v>
      </c>
    </row>
    <row r="6521" spans="1:2" x14ac:dyDescent="0.25">
      <c r="A6521">
        <v>4.0406074399999999E-2</v>
      </c>
      <c r="B6521">
        <v>-0.65429592130000003</v>
      </c>
    </row>
    <row r="6522" spans="1:2" x14ac:dyDescent="0.25">
      <c r="A6522">
        <v>-3.8611657899999999E-2</v>
      </c>
      <c r="B6522">
        <v>-0.62831282619999995</v>
      </c>
    </row>
    <row r="6523" spans="1:2" x14ac:dyDescent="0.25">
      <c r="A6523">
        <v>-0.17088584600000001</v>
      </c>
      <c r="B6523">
        <v>-0.59743630889999999</v>
      </c>
    </row>
    <row r="6524" spans="1:2" x14ac:dyDescent="0.25">
      <c r="A6524">
        <v>-0.33483371140000001</v>
      </c>
      <c r="B6524">
        <v>-0.54869931940000005</v>
      </c>
    </row>
    <row r="6525" spans="1:2" x14ac:dyDescent="0.25">
      <c r="A6525">
        <v>-0.50192677969999999</v>
      </c>
      <c r="B6525">
        <v>-0.4822917283</v>
      </c>
    </row>
    <row r="6526" spans="1:2" x14ac:dyDescent="0.25">
      <c r="A6526">
        <v>-0.64492577309999999</v>
      </c>
      <c r="B6526">
        <v>-0.41563040020000003</v>
      </c>
    </row>
    <row r="6527" spans="1:2" x14ac:dyDescent="0.25">
      <c r="A6527">
        <v>-0.74464952949999996</v>
      </c>
      <c r="B6527">
        <v>-0.37547060850000002</v>
      </c>
    </row>
    <row r="6528" spans="1:2" x14ac:dyDescent="0.25">
      <c r="A6528">
        <v>-0.79084020850000003</v>
      </c>
      <c r="B6528">
        <v>-0.38359552619999998</v>
      </c>
    </row>
    <row r="6529" spans="1:2" x14ac:dyDescent="0.25">
      <c r="A6529">
        <v>-0.77891898159999995</v>
      </c>
      <c r="B6529">
        <v>-0.44499629740000002</v>
      </c>
    </row>
    <row r="6530" spans="1:2" x14ac:dyDescent="0.25">
      <c r="A6530">
        <v>-0.70826202630000001</v>
      </c>
      <c r="B6530">
        <v>-0.54439860579999999</v>
      </c>
    </row>
    <row r="6531" spans="1:2" x14ac:dyDescent="0.25">
      <c r="A6531">
        <v>-0.58483308550000002</v>
      </c>
      <c r="B6531">
        <v>-0.65198785069999998</v>
      </c>
    </row>
    <row r="6532" spans="1:2" x14ac:dyDescent="0.25">
      <c r="A6532">
        <v>-0.42495834830000001</v>
      </c>
      <c r="B6532">
        <v>-0.73566108939999997</v>
      </c>
    </row>
    <row r="6533" spans="1:2" x14ac:dyDescent="0.25">
      <c r="A6533">
        <v>-0.2546817958</v>
      </c>
      <c r="B6533">
        <v>-0.77461957930000003</v>
      </c>
    </row>
    <row r="6534" spans="1:2" x14ac:dyDescent="0.25">
      <c r="A6534">
        <v>-0.1031822637</v>
      </c>
      <c r="B6534">
        <v>-0.76765519380000002</v>
      </c>
    </row>
    <row r="6535" spans="1:2" x14ac:dyDescent="0.25">
      <c r="A6535">
        <v>5.284403E-3</v>
      </c>
      <c r="B6535">
        <v>-0.73128724099999998</v>
      </c>
    </row>
    <row r="6536" spans="1:2" x14ac:dyDescent="0.25">
      <c r="A6536">
        <v>5.54167442E-2</v>
      </c>
      <c r="B6536">
        <v>-0.68843168020000001</v>
      </c>
    </row>
    <row r="6537" spans="1:2" x14ac:dyDescent="0.25">
      <c r="A6537">
        <v>4.0426675199999998E-2</v>
      </c>
      <c r="B6537">
        <v>-0.65429341789999995</v>
      </c>
    </row>
    <row r="6538" spans="1:2" x14ac:dyDescent="0.25">
      <c r="A6538">
        <v>-3.8587834699999997E-2</v>
      </c>
      <c r="B6538">
        <v>-0.62830919029999999</v>
      </c>
    </row>
    <row r="6539" spans="1:2" x14ac:dyDescent="0.25">
      <c r="A6539">
        <v>-0.17086669800000001</v>
      </c>
      <c r="B6539">
        <v>-0.59743440150000005</v>
      </c>
    </row>
    <row r="6540" spans="1:2" x14ac:dyDescent="0.25">
      <c r="A6540">
        <v>-0.33482107519999998</v>
      </c>
      <c r="B6540">
        <v>-0.54870629309999996</v>
      </c>
    </row>
    <row r="6541" spans="1:2" x14ac:dyDescent="0.25">
      <c r="A6541">
        <v>-0.50191891190000004</v>
      </c>
      <c r="B6541">
        <v>-0.48231279849999997</v>
      </c>
    </row>
    <row r="6542" spans="1:2" x14ac:dyDescent="0.25">
      <c r="A6542">
        <v>-0.64492440220000002</v>
      </c>
      <c r="B6542">
        <v>-0.41565892100000001</v>
      </c>
    </row>
    <row r="6543" spans="1:2" x14ac:dyDescent="0.25">
      <c r="A6543">
        <v>-0.74466878179999996</v>
      </c>
      <c r="B6543">
        <v>-0.3754836023</v>
      </c>
    </row>
    <row r="6544" spans="1:2" x14ac:dyDescent="0.25">
      <c r="A6544">
        <v>-0.79089552159999998</v>
      </c>
      <c r="B6544">
        <v>-0.38357627389999999</v>
      </c>
    </row>
    <row r="6545" spans="1:2" x14ac:dyDescent="0.25">
      <c r="A6545">
        <v>-0.77900499109999999</v>
      </c>
      <c r="B6545">
        <v>-0.4449644089</v>
      </c>
    </row>
    <row r="6546" spans="1:2" x14ac:dyDescent="0.25">
      <c r="A6546">
        <v>-0.70835453270000004</v>
      </c>
      <c r="B6546">
        <v>-0.54439753290000004</v>
      </c>
    </row>
    <row r="6547" spans="1:2" x14ac:dyDescent="0.25">
      <c r="A6547">
        <v>-0.58490949869999997</v>
      </c>
      <c r="B6547">
        <v>-0.65203946830000004</v>
      </c>
    </row>
    <row r="6548" spans="1:2" x14ac:dyDescent="0.25">
      <c r="A6548">
        <v>-0.42501705880000001</v>
      </c>
      <c r="B6548">
        <v>-0.73573899269999998</v>
      </c>
    </row>
    <row r="6549" spans="1:2" x14ac:dyDescent="0.25">
      <c r="A6549">
        <v>-0.25473707909999999</v>
      </c>
      <c r="B6549">
        <v>-0.77467370030000005</v>
      </c>
    </row>
    <row r="6550" spans="1:2" x14ac:dyDescent="0.25">
      <c r="A6550">
        <v>-0.1032396257</v>
      </c>
      <c r="B6550">
        <v>-0.76766645909999998</v>
      </c>
    </row>
    <row r="6551" spans="1:2" x14ac:dyDescent="0.25">
      <c r="A6551">
        <v>5.2419970999999996E-3</v>
      </c>
      <c r="B6551">
        <v>-0.73128348590000003</v>
      </c>
    </row>
    <row r="6552" spans="1:2" x14ac:dyDescent="0.25">
      <c r="A6552">
        <v>5.5406100999999999E-2</v>
      </c>
      <c r="B6552">
        <v>-0.68844914440000005</v>
      </c>
    </row>
    <row r="6553" spans="1:2" x14ac:dyDescent="0.25">
      <c r="A6553">
        <v>4.0434524399999998E-2</v>
      </c>
      <c r="B6553">
        <v>-0.65434050560000001</v>
      </c>
    </row>
    <row r="6554" spans="1:2" x14ac:dyDescent="0.25">
      <c r="A6554">
        <v>-3.8593128300000001E-2</v>
      </c>
      <c r="B6554">
        <v>-0.62836611269999998</v>
      </c>
    </row>
    <row r="6555" spans="1:2" x14ac:dyDescent="0.25">
      <c r="A6555">
        <v>-0.17089672389999999</v>
      </c>
      <c r="B6555">
        <v>-0.59748017789999996</v>
      </c>
    </row>
    <row r="6556" spans="1:2" x14ac:dyDescent="0.25">
      <c r="A6556">
        <v>-0.33485594390000001</v>
      </c>
      <c r="B6556">
        <v>-0.54873955249999995</v>
      </c>
    </row>
    <row r="6557" spans="1:2" x14ac:dyDescent="0.25">
      <c r="A6557">
        <v>-0.50193083289999996</v>
      </c>
      <c r="B6557">
        <v>-0.48234468699999999</v>
      </c>
    </row>
    <row r="6558" spans="1:2" x14ac:dyDescent="0.25">
      <c r="A6558">
        <v>-0.64490568640000001</v>
      </c>
      <c r="B6558">
        <v>-0.41569393869999999</v>
      </c>
    </row>
    <row r="6559" spans="1:2" x14ac:dyDescent="0.25">
      <c r="A6559">
        <v>-0.74462765460000002</v>
      </c>
      <c r="B6559">
        <v>-0.37551638479999999</v>
      </c>
    </row>
    <row r="6560" spans="1:2" x14ac:dyDescent="0.25">
      <c r="A6560">
        <v>-0.79083383080000003</v>
      </c>
      <c r="B6560">
        <v>-0.38360273839999998</v>
      </c>
    </row>
    <row r="6561" spans="1:2" x14ac:dyDescent="0.25">
      <c r="A6561">
        <v>-0.77892351150000005</v>
      </c>
      <c r="B6561">
        <v>-0.44498628379999999</v>
      </c>
    </row>
    <row r="6562" spans="1:2" x14ac:dyDescent="0.25">
      <c r="A6562">
        <v>-0.70826929810000006</v>
      </c>
      <c r="B6562">
        <v>-0.54442036149999995</v>
      </c>
    </row>
    <row r="6563" spans="1:2" x14ac:dyDescent="0.25">
      <c r="A6563">
        <v>-0.58484327790000001</v>
      </c>
      <c r="B6563">
        <v>-0.65206754209999995</v>
      </c>
    </row>
    <row r="6564" spans="1:2" x14ac:dyDescent="0.25">
      <c r="A6564">
        <v>-0.42497366669999997</v>
      </c>
      <c r="B6564">
        <v>-0.73577064280000004</v>
      </c>
    </row>
    <row r="6565" spans="1:2" x14ac:dyDescent="0.25">
      <c r="A6565">
        <v>-0.25470000510000002</v>
      </c>
      <c r="B6565">
        <v>-0.77470099930000003</v>
      </c>
    </row>
    <row r="6566" spans="1:2" x14ac:dyDescent="0.25">
      <c r="A6566">
        <v>-0.1031981409</v>
      </c>
      <c r="B6566">
        <v>-0.76768267150000002</v>
      </c>
    </row>
    <row r="6567" spans="1:2" x14ac:dyDescent="0.25">
      <c r="A6567">
        <v>5.2751200000000003E-3</v>
      </c>
      <c r="B6567">
        <v>-0.73128950599999998</v>
      </c>
    </row>
    <row r="6568" spans="1:2" x14ac:dyDescent="0.25">
      <c r="A6568">
        <v>5.5414568599999998E-2</v>
      </c>
      <c r="B6568">
        <v>-0.68845188619999997</v>
      </c>
    </row>
    <row r="6569" spans="1:2" x14ac:dyDescent="0.25">
      <c r="A6569">
        <v>4.0426105300000001E-2</v>
      </c>
      <c r="B6569">
        <v>-0.65434819460000004</v>
      </c>
    </row>
    <row r="6570" spans="1:2" x14ac:dyDescent="0.25">
      <c r="A6570">
        <v>-3.8596153299999998E-2</v>
      </c>
      <c r="B6570">
        <v>-0.62838524579999999</v>
      </c>
    </row>
    <row r="6571" spans="1:2" x14ac:dyDescent="0.25">
      <c r="A6571">
        <v>-0.17088900509999999</v>
      </c>
      <c r="B6571">
        <v>-0.59751164909999999</v>
      </c>
    </row>
    <row r="6572" spans="1:2" x14ac:dyDescent="0.25">
      <c r="A6572">
        <v>-0.3348574936</v>
      </c>
      <c r="B6572">
        <v>-0.54877680539999996</v>
      </c>
    </row>
    <row r="6573" spans="1:2" x14ac:dyDescent="0.25">
      <c r="A6573">
        <v>-0.50195920469999999</v>
      </c>
      <c r="B6573">
        <v>-0.4823794663</v>
      </c>
    </row>
    <row r="6574" spans="1:2" x14ac:dyDescent="0.25">
      <c r="A6574">
        <v>-0.6449505687</v>
      </c>
      <c r="B6574">
        <v>-0.41572350260000002</v>
      </c>
    </row>
    <row r="6575" spans="1:2" x14ac:dyDescent="0.25">
      <c r="A6575">
        <v>-0.74466413259999997</v>
      </c>
      <c r="B6575">
        <v>-0.37554588909999997</v>
      </c>
    </row>
    <row r="6576" spans="1:2" x14ac:dyDescent="0.25">
      <c r="A6576">
        <v>-0.79086434839999997</v>
      </c>
      <c r="B6576">
        <v>-0.38363507390000001</v>
      </c>
    </row>
    <row r="6577" spans="1:2" x14ac:dyDescent="0.25">
      <c r="A6577">
        <v>-0.77898448710000001</v>
      </c>
      <c r="B6577">
        <v>-0.44501584770000002</v>
      </c>
    </row>
    <row r="6578" spans="1:2" x14ac:dyDescent="0.25">
      <c r="A6578">
        <v>-0.70838367940000002</v>
      </c>
      <c r="B6578">
        <v>-0.54444259409999995</v>
      </c>
    </row>
    <row r="6579" spans="1:2" x14ac:dyDescent="0.25">
      <c r="A6579">
        <v>-0.58498597149999998</v>
      </c>
      <c r="B6579">
        <v>-0.65208393340000004</v>
      </c>
    </row>
    <row r="6580" spans="1:2" x14ac:dyDescent="0.25">
      <c r="A6580">
        <v>-0.42509490249999998</v>
      </c>
      <c r="B6580">
        <v>-0.73578244449999997</v>
      </c>
    </row>
    <row r="6581" spans="1:2" x14ac:dyDescent="0.25">
      <c r="A6581">
        <v>-0.25477483870000001</v>
      </c>
      <c r="B6581">
        <v>-0.77470731739999998</v>
      </c>
    </row>
    <row r="6582" spans="1:2" x14ac:dyDescent="0.25">
      <c r="A6582">
        <v>-0.1032439545</v>
      </c>
      <c r="B6582">
        <v>-0.76768416169999998</v>
      </c>
    </row>
    <row r="6583" spans="1:2" x14ac:dyDescent="0.25">
      <c r="A6583">
        <v>5.2294708000000002E-3</v>
      </c>
      <c r="B6583">
        <v>-0.73129355910000005</v>
      </c>
    </row>
    <row r="6584" spans="1:2" x14ac:dyDescent="0.25">
      <c r="A6584">
        <v>5.5366039300000003E-2</v>
      </c>
      <c r="B6584">
        <v>-0.68847465519999995</v>
      </c>
    </row>
    <row r="6585" spans="1:2" x14ac:dyDescent="0.25">
      <c r="A6585">
        <v>4.0400210800000003E-2</v>
      </c>
      <c r="B6585">
        <v>-0.65440040830000001</v>
      </c>
    </row>
    <row r="6586" spans="1:2" x14ac:dyDescent="0.25">
      <c r="A6586">
        <v>-3.8572955899999997E-2</v>
      </c>
      <c r="B6586">
        <v>-0.62846004960000001</v>
      </c>
    </row>
    <row r="6587" spans="1:2" x14ac:dyDescent="0.25">
      <c r="A6587">
        <v>-0.17082446809999999</v>
      </c>
      <c r="B6587">
        <v>-0.59758323430000004</v>
      </c>
    </row>
    <row r="6588" spans="1:2" x14ac:dyDescent="0.25">
      <c r="A6588">
        <v>-0.3347934783</v>
      </c>
      <c r="B6588">
        <v>-0.54881280659999998</v>
      </c>
    </row>
    <row r="6589" spans="1:2" x14ac:dyDescent="0.25">
      <c r="A6589">
        <v>-0.50193017719999999</v>
      </c>
      <c r="B6589">
        <v>-0.4823674858</v>
      </c>
    </row>
    <row r="6590" spans="1:2" x14ac:dyDescent="0.25">
      <c r="A6590">
        <v>-0.64494878050000004</v>
      </c>
      <c r="B6590">
        <v>-0.41568714379999999</v>
      </c>
    </row>
    <row r="6591" spans="1:2" x14ac:dyDescent="0.25">
      <c r="A6591">
        <v>-0.7446511388</v>
      </c>
      <c r="B6591">
        <v>-0.37552377580000001</v>
      </c>
    </row>
    <row r="6592" spans="1:2" x14ac:dyDescent="0.25">
      <c r="A6592">
        <v>-0.79081451889999999</v>
      </c>
      <c r="B6592">
        <v>-0.38364467019999998</v>
      </c>
    </row>
    <row r="6593" spans="1:2" x14ac:dyDescent="0.25">
      <c r="A6593">
        <v>-0.77891278269999997</v>
      </c>
      <c r="B6593">
        <v>-0.44504430890000002</v>
      </c>
    </row>
    <row r="6594" spans="1:2" x14ac:dyDescent="0.25">
      <c r="A6594">
        <v>-0.70832753179999997</v>
      </c>
      <c r="B6594">
        <v>-0.54446733000000003</v>
      </c>
    </row>
    <row r="6595" spans="1:2" x14ac:dyDescent="0.25">
      <c r="A6595">
        <v>-0.58495479819999996</v>
      </c>
      <c r="B6595">
        <v>-0.65209788079999997</v>
      </c>
    </row>
    <row r="6596" spans="1:2" x14ac:dyDescent="0.25">
      <c r="A6596">
        <v>-0.42505529520000002</v>
      </c>
      <c r="B6596">
        <v>-0.73579341170000001</v>
      </c>
    </row>
    <row r="6597" spans="1:2" x14ac:dyDescent="0.25">
      <c r="A6597">
        <v>-0.2546978593</v>
      </c>
      <c r="B6597">
        <v>-0.77472084760000004</v>
      </c>
    </row>
    <row r="6598" spans="1:2" x14ac:dyDescent="0.25">
      <c r="A6598">
        <v>-0.10315316920000001</v>
      </c>
      <c r="B6598">
        <v>-0.76769828799999995</v>
      </c>
    </row>
    <row r="6599" spans="1:2" x14ac:dyDescent="0.25">
      <c r="A6599">
        <v>5.2792285999999997E-3</v>
      </c>
      <c r="B6599">
        <v>-0.73130577799999996</v>
      </c>
    </row>
    <row r="6600" spans="1:2" x14ac:dyDescent="0.25">
      <c r="A6600">
        <v>5.5353499899999999E-2</v>
      </c>
      <c r="B6600">
        <v>-0.68848401309999996</v>
      </c>
    </row>
    <row r="6601" spans="1:2" x14ac:dyDescent="0.25">
      <c r="A6601">
        <v>4.0362037699999999E-2</v>
      </c>
      <c r="B6601">
        <v>-0.65440958739999999</v>
      </c>
    </row>
    <row r="6602" spans="1:2" x14ac:dyDescent="0.25">
      <c r="A6602">
        <v>-3.8589570699999999E-2</v>
      </c>
      <c r="B6602">
        <v>-0.62847197060000004</v>
      </c>
    </row>
    <row r="6603" spans="1:2" x14ac:dyDescent="0.25">
      <c r="A6603">
        <v>-0.17082089189999999</v>
      </c>
      <c r="B6603">
        <v>-0.59759831429999999</v>
      </c>
    </row>
    <row r="6604" spans="1:2" x14ac:dyDescent="0.25">
      <c r="A6604">
        <v>-0.33481141920000002</v>
      </c>
      <c r="B6604">
        <v>-0.54882866139999997</v>
      </c>
    </row>
    <row r="6605" spans="1:2" x14ac:dyDescent="0.25">
      <c r="A6605">
        <v>-0.50199240450000004</v>
      </c>
      <c r="B6605">
        <v>-0.48238286380000001</v>
      </c>
    </row>
    <row r="6606" spans="1:2" x14ac:dyDescent="0.25">
      <c r="A6606">
        <v>-0.64502525330000005</v>
      </c>
      <c r="B6606">
        <v>-0.41571053860000001</v>
      </c>
    </row>
    <row r="6607" spans="1:2" x14ac:dyDescent="0.25">
      <c r="A6607">
        <v>-0.74469083550000004</v>
      </c>
      <c r="B6607">
        <v>-0.37557420130000002</v>
      </c>
    </row>
    <row r="6608" spans="1:2" x14ac:dyDescent="0.25">
      <c r="A6608">
        <v>-0.79080253840000003</v>
      </c>
      <c r="B6608">
        <v>-0.38373026249999997</v>
      </c>
    </row>
    <row r="6609" spans="1:2" x14ac:dyDescent="0.25">
      <c r="A6609">
        <v>-0.77888572219999996</v>
      </c>
      <c r="B6609">
        <v>-0.44514450430000002</v>
      </c>
    </row>
    <row r="6610" spans="1:2" x14ac:dyDescent="0.25">
      <c r="A6610">
        <v>-0.70832824709999997</v>
      </c>
      <c r="B6610">
        <v>-0.54454898829999998</v>
      </c>
    </row>
    <row r="6611" spans="1:2" x14ac:dyDescent="0.25">
      <c r="A6611">
        <v>-0.58498948809999995</v>
      </c>
      <c r="B6611">
        <v>-0.65214675659999999</v>
      </c>
    </row>
    <row r="6612" spans="1:2" x14ac:dyDescent="0.25">
      <c r="A6612">
        <v>-0.42509520049999999</v>
      </c>
      <c r="B6612">
        <v>-0.73582464459999997</v>
      </c>
    </row>
    <row r="6613" spans="1:2" x14ac:dyDescent="0.25">
      <c r="A6613">
        <v>-0.25471508500000001</v>
      </c>
      <c r="B6613">
        <v>-0.77475738530000005</v>
      </c>
    </row>
    <row r="6614" spans="1:2" x14ac:dyDescent="0.25">
      <c r="A6614">
        <v>-0.10315370560000001</v>
      </c>
      <c r="B6614">
        <v>-0.76774317030000006</v>
      </c>
    </row>
    <row r="6615" spans="1:2" x14ac:dyDescent="0.25">
      <c r="A6615">
        <v>5.2621396999999997E-3</v>
      </c>
      <c r="B6615">
        <v>-0.73134583230000005</v>
      </c>
    </row>
    <row r="6616" spans="1:2" x14ac:dyDescent="0.25">
      <c r="A6616">
        <v>5.5304966900000002E-2</v>
      </c>
      <c r="B6616">
        <v>-0.68851268290000001</v>
      </c>
    </row>
    <row r="6617" spans="1:2" x14ac:dyDescent="0.25">
      <c r="A6617">
        <v>4.0323384099999998E-2</v>
      </c>
      <c r="B6617">
        <v>-0.65443801879999997</v>
      </c>
    </row>
    <row r="6618" spans="1:2" x14ac:dyDescent="0.25">
      <c r="A6618">
        <v>-3.8560077499999998E-2</v>
      </c>
      <c r="B6618">
        <v>-0.62851274010000002</v>
      </c>
    </row>
    <row r="6619" spans="1:2" x14ac:dyDescent="0.25">
      <c r="A6619">
        <v>-0.1707217395</v>
      </c>
      <c r="B6619">
        <v>-0.59764021639999998</v>
      </c>
    </row>
    <row r="6620" spans="1:2" x14ac:dyDescent="0.25">
      <c r="A6620">
        <v>-0.3347045481</v>
      </c>
      <c r="B6620">
        <v>-0.54884314540000001</v>
      </c>
    </row>
    <row r="6621" spans="1:2" x14ac:dyDescent="0.25">
      <c r="A6621">
        <v>-0.50193685290000001</v>
      </c>
      <c r="B6621">
        <v>-0.48235788940000002</v>
      </c>
    </row>
    <row r="6622" spans="1:2" x14ac:dyDescent="0.25">
      <c r="A6622">
        <v>-0.64501702790000004</v>
      </c>
      <c r="B6622">
        <v>-0.41566893459999998</v>
      </c>
    </row>
    <row r="6623" spans="1:2" x14ac:dyDescent="0.25">
      <c r="A6623">
        <v>-0.74467831849999999</v>
      </c>
      <c r="B6623">
        <v>-0.37554925680000001</v>
      </c>
    </row>
    <row r="6624" spans="1:2" x14ac:dyDescent="0.25">
      <c r="A6624">
        <v>-0.79076164959999995</v>
      </c>
      <c r="B6624">
        <v>-0.38372641800000001</v>
      </c>
    </row>
    <row r="6625" spans="1:2" x14ac:dyDescent="0.25">
      <c r="A6625">
        <v>-0.77885669469999996</v>
      </c>
      <c r="B6625">
        <v>-0.44512993099999998</v>
      </c>
    </row>
    <row r="6626" spans="1:2" x14ac:dyDescent="0.25">
      <c r="A6626">
        <v>-0.70835936070000005</v>
      </c>
      <c r="B6626">
        <v>-0.54449331759999997</v>
      </c>
    </row>
    <row r="6627" spans="1:2" x14ac:dyDescent="0.25">
      <c r="A6627">
        <v>-0.58506214619999997</v>
      </c>
      <c r="B6627">
        <v>-0.65205687280000002</v>
      </c>
    </row>
    <row r="6628" spans="1:2" x14ac:dyDescent="0.25">
      <c r="A6628">
        <v>-0.42513659599999998</v>
      </c>
      <c r="B6628">
        <v>-0.73573881389999995</v>
      </c>
    </row>
    <row r="6629" spans="1:2" x14ac:dyDescent="0.25">
      <c r="A6629">
        <v>-0.25468233229999998</v>
      </c>
      <c r="B6629">
        <v>-0.77470970149999996</v>
      </c>
    </row>
    <row r="6630" spans="1:2" x14ac:dyDescent="0.25">
      <c r="A6630">
        <v>-0.103081055</v>
      </c>
      <c r="B6630">
        <v>-0.76773566010000005</v>
      </c>
    </row>
    <row r="6631" spans="1:2" x14ac:dyDescent="0.25">
      <c r="A6631">
        <v>5.3049880000000001E-3</v>
      </c>
      <c r="B6631">
        <v>-0.73135238889999998</v>
      </c>
    </row>
    <row r="6632" spans="1:2" x14ac:dyDescent="0.25">
      <c r="A6632">
        <v>5.5293243399999997E-2</v>
      </c>
      <c r="B6632">
        <v>-0.68851089480000005</v>
      </c>
    </row>
    <row r="6633" spans="1:2" x14ac:dyDescent="0.25">
      <c r="A6633">
        <v>4.0287788999999997E-2</v>
      </c>
      <c r="B6633">
        <v>-0.65442669389999997</v>
      </c>
    </row>
    <row r="6634" spans="1:2" x14ac:dyDescent="0.25">
      <c r="A6634">
        <v>-3.8593314599999998E-2</v>
      </c>
      <c r="B6634">
        <v>-0.62850159409999995</v>
      </c>
    </row>
    <row r="6635" spans="1:2" x14ac:dyDescent="0.25">
      <c r="A6635">
        <v>-0.17076282200000001</v>
      </c>
      <c r="B6635">
        <v>-0.59763497109999997</v>
      </c>
    </row>
    <row r="6636" spans="1:2" x14ac:dyDescent="0.25">
      <c r="A6636">
        <v>-0.33477631209999997</v>
      </c>
      <c r="B6636">
        <v>-0.54884004590000002</v>
      </c>
    </row>
    <row r="6637" spans="1:2" x14ac:dyDescent="0.25">
      <c r="A6637">
        <v>-0.50203657150000003</v>
      </c>
      <c r="B6637">
        <v>-0.48235297199999999</v>
      </c>
    </row>
    <row r="6638" spans="1:2" x14ac:dyDescent="0.25">
      <c r="A6638">
        <v>-0.64511001109999999</v>
      </c>
      <c r="B6638">
        <v>-0.41567227239999999</v>
      </c>
    </row>
    <row r="6639" spans="1:2" x14ac:dyDescent="0.25">
      <c r="A6639">
        <v>-0.74472945930000001</v>
      </c>
      <c r="B6639">
        <v>-0.37557861209999999</v>
      </c>
    </row>
    <row r="6640" spans="1:2" x14ac:dyDescent="0.25">
      <c r="A6640">
        <v>-0.79076933859999998</v>
      </c>
      <c r="B6640">
        <v>-0.3837821186</v>
      </c>
    </row>
    <row r="6641" spans="1:2" x14ac:dyDescent="0.25">
      <c r="A6641">
        <v>-0.7788462639</v>
      </c>
      <c r="B6641">
        <v>-0.4451870322</v>
      </c>
    </row>
    <row r="6642" spans="1:2" x14ac:dyDescent="0.25">
      <c r="A6642">
        <v>-0.70835626129999996</v>
      </c>
      <c r="B6642">
        <v>-0.54452854390000005</v>
      </c>
    </row>
    <row r="6643" spans="1:2" x14ac:dyDescent="0.25">
      <c r="A6643">
        <v>-0.58507245779999995</v>
      </c>
      <c r="B6643">
        <v>-0.65207654240000001</v>
      </c>
    </row>
    <row r="6644" spans="1:2" x14ac:dyDescent="0.25">
      <c r="A6644">
        <v>-0.4251460433</v>
      </c>
      <c r="B6644">
        <v>-0.73576951030000004</v>
      </c>
    </row>
    <row r="6645" spans="1:2" x14ac:dyDescent="0.25">
      <c r="A6645">
        <v>-0.25467601420000002</v>
      </c>
      <c r="B6645">
        <v>-0.77476340529999999</v>
      </c>
    </row>
    <row r="6646" spans="1:2" x14ac:dyDescent="0.25">
      <c r="A6646">
        <v>-0.1030629203</v>
      </c>
      <c r="B6646">
        <v>-0.76779687399999996</v>
      </c>
    </row>
    <row r="6647" spans="1:2" x14ac:dyDescent="0.25">
      <c r="A6647">
        <v>5.3153601000000003E-3</v>
      </c>
      <c r="B6647">
        <v>-0.7313970327</v>
      </c>
    </row>
    <row r="6648" spans="1:2" x14ac:dyDescent="0.25">
      <c r="A6648">
        <v>5.52841164E-2</v>
      </c>
      <c r="B6648">
        <v>-0.68852883580000002</v>
      </c>
    </row>
    <row r="6649" spans="1:2" x14ac:dyDescent="0.25">
      <c r="A6649">
        <v>4.0267892200000002E-2</v>
      </c>
      <c r="B6649">
        <v>-0.65442156789999995</v>
      </c>
    </row>
    <row r="6650" spans="1:2" x14ac:dyDescent="0.25">
      <c r="A6650">
        <v>-3.8606282300000003E-2</v>
      </c>
      <c r="B6650">
        <v>-0.62847769259999997</v>
      </c>
    </row>
    <row r="6651" spans="1:2" x14ac:dyDescent="0.25">
      <c r="A6651">
        <v>-0.1707607806</v>
      </c>
      <c r="B6651">
        <v>-0.59759551290000001</v>
      </c>
    </row>
    <row r="6652" spans="1:2" x14ac:dyDescent="0.25">
      <c r="A6652">
        <v>-0.33476582170000002</v>
      </c>
      <c r="B6652">
        <v>-0.54879283909999999</v>
      </c>
    </row>
    <row r="6653" spans="1:2" x14ac:dyDescent="0.25">
      <c r="A6653">
        <v>-0.50202977660000003</v>
      </c>
      <c r="B6653">
        <v>-0.48231068249999998</v>
      </c>
    </row>
    <row r="6654" spans="1:2" x14ac:dyDescent="0.25">
      <c r="A6654">
        <v>-0.64511156079999998</v>
      </c>
      <c r="B6654">
        <v>-0.41564309599999999</v>
      </c>
    </row>
    <row r="6655" spans="1:2" x14ac:dyDescent="0.25">
      <c r="A6655">
        <v>-0.744733274</v>
      </c>
      <c r="B6655">
        <v>-0.3755589426</v>
      </c>
    </row>
    <row r="6656" spans="1:2" x14ac:dyDescent="0.25">
      <c r="A6656">
        <v>-0.79076421259999996</v>
      </c>
      <c r="B6656">
        <v>-0.38376054170000001</v>
      </c>
    </row>
    <row r="6657" spans="1:2" x14ac:dyDescent="0.25">
      <c r="A6657">
        <v>-0.77882802490000003</v>
      </c>
      <c r="B6657">
        <v>-0.44515299800000002</v>
      </c>
    </row>
    <row r="6658" spans="1:2" x14ac:dyDescent="0.25">
      <c r="A6658">
        <v>-0.70833760499999998</v>
      </c>
      <c r="B6658">
        <v>-0.54447358850000005</v>
      </c>
    </row>
    <row r="6659" spans="1:2" x14ac:dyDescent="0.25">
      <c r="A6659">
        <v>-0.58507484200000004</v>
      </c>
      <c r="B6659">
        <v>-0.65200221540000003</v>
      </c>
    </row>
    <row r="6660" spans="1:2" x14ac:dyDescent="0.25">
      <c r="A6660">
        <v>-0.42517760399999999</v>
      </c>
      <c r="B6660">
        <v>-0.73569512370000001</v>
      </c>
    </row>
    <row r="6661" spans="1:2" x14ac:dyDescent="0.25">
      <c r="A6661">
        <v>-0.25471964479999998</v>
      </c>
      <c r="B6661">
        <v>-0.77471208570000005</v>
      </c>
    </row>
    <row r="6662" spans="1:2" x14ac:dyDescent="0.25">
      <c r="A6662">
        <v>-0.1030922309</v>
      </c>
      <c r="B6662">
        <v>-0.76777249569999995</v>
      </c>
    </row>
    <row r="6663" spans="1:2" x14ac:dyDescent="0.25">
      <c r="A6663">
        <v>5.3102695E-3</v>
      </c>
      <c r="B6663">
        <v>-0.7313831449</v>
      </c>
    </row>
    <row r="6664" spans="1:2" x14ac:dyDescent="0.25">
      <c r="A6664">
        <v>5.52871749E-2</v>
      </c>
      <c r="B6664">
        <v>-0.68850833180000004</v>
      </c>
    </row>
    <row r="6665" spans="1:2" x14ac:dyDescent="0.25">
      <c r="A6665">
        <v>4.0255539100000001E-2</v>
      </c>
      <c r="B6665">
        <v>-0.6543944478</v>
      </c>
    </row>
    <row r="6666" spans="1:2" x14ac:dyDescent="0.25">
      <c r="A6666">
        <v>-3.8632903199999999E-2</v>
      </c>
      <c r="B6666">
        <v>-0.62846034770000003</v>
      </c>
    </row>
    <row r="6667" spans="1:2" x14ac:dyDescent="0.25">
      <c r="A6667">
        <v>-0.170773387</v>
      </c>
      <c r="B6667">
        <v>-0.597602725</v>
      </c>
    </row>
    <row r="6668" spans="1:2" x14ac:dyDescent="0.25">
      <c r="A6668">
        <v>-0.33474344020000002</v>
      </c>
      <c r="B6668">
        <v>-0.54882323740000005</v>
      </c>
    </row>
    <row r="6669" spans="1:2" x14ac:dyDescent="0.25">
      <c r="A6669">
        <v>-0.50198727850000002</v>
      </c>
      <c r="B6669">
        <v>-0.48234760760000001</v>
      </c>
    </row>
    <row r="6670" spans="1:2" x14ac:dyDescent="0.25">
      <c r="A6670">
        <v>-0.64508658649999995</v>
      </c>
      <c r="B6670">
        <v>-0.41566896440000001</v>
      </c>
    </row>
    <row r="6671" spans="1:2" x14ac:dyDescent="0.25">
      <c r="A6671">
        <v>-0.74474495650000005</v>
      </c>
      <c r="B6671">
        <v>-0.37556678059999998</v>
      </c>
    </row>
    <row r="6672" spans="1:2" x14ac:dyDescent="0.25">
      <c r="A6672">
        <v>-0.79079216720000001</v>
      </c>
      <c r="B6672">
        <v>-0.3837530911</v>
      </c>
    </row>
    <row r="6673" spans="1:2" x14ac:dyDescent="0.25">
      <c r="A6673">
        <v>-0.7788417339</v>
      </c>
      <c r="B6673">
        <v>-0.44513782860000001</v>
      </c>
    </row>
    <row r="6674" spans="1:2" x14ac:dyDescent="0.25">
      <c r="A6674">
        <v>-0.70832991599999995</v>
      </c>
      <c r="B6674">
        <v>-0.54446476700000002</v>
      </c>
    </row>
    <row r="6675" spans="1:2" x14ac:dyDescent="0.25">
      <c r="A6675">
        <v>-0.58505946399999997</v>
      </c>
      <c r="B6675">
        <v>-0.65201431509999996</v>
      </c>
    </row>
    <row r="6676" spans="1:2" x14ac:dyDescent="0.25">
      <c r="A6676">
        <v>-0.42516890169999999</v>
      </c>
      <c r="B6676">
        <v>-0.73572963479999998</v>
      </c>
    </row>
    <row r="6677" spans="1:2" x14ac:dyDescent="0.25">
      <c r="A6677">
        <v>-0.25471234320000002</v>
      </c>
      <c r="B6677">
        <v>-0.77475440500000003</v>
      </c>
    </row>
    <row r="6678" spans="1:2" x14ac:dyDescent="0.25">
      <c r="A6678">
        <v>-0.1030664593</v>
      </c>
      <c r="B6678">
        <v>-0.76780426499999999</v>
      </c>
    </row>
    <row r="6679" spans="1:2" x14ac:dyDescent="0.25">
      <c r="A6679">
        <v>5.3626536000000004E-3</v>
      </c>
      <c r="B6679">
        <v>-0.73139667509999995</v>
      </c>
    </row>
    <row r="6680" spans="1:2" x14ac:dyDescent="0.25">
      <c r="A6680">
        <v>5.5345669399999999E-2</v>
      </c>
      <c r="B6680">
        <v>-0.68850338460000005</v>
      </c>
    </row>
    <row r="6681" spans="1:2" x14ac:dyDescent="0.25">
      <c r="A6681">
        <v>4.0288452099999997E-2</v>
      </c>
      <c r="B6681">
        <v>-0.65437120199999999</v>
      </c>
    </row>
    <row r="6682" spans="1:2" x14ac:dyDescent="0.25">
      <c r="A6682">
        <v>-3.8634412E-2</v>
      </c>
      <c r="B6682">
        <v>-0.62842404839999999</v>
      </c>
    </row>
    <row r="6683" spans="1:2" x14ac:dyDescent="0.25">
      <c r="A6683">
        <v>-0.17078676819999999</v>
      </c>
      <c r="B6683">
        <v>-0.59756767749999995</v>
      </c>
    </row>
    <row r="6684" spans="1:2" x14ac:dyDescent="0.25">
      <c r="A6684">
        <v>-0.33474549650000002</v>
      </c>
      <c r="B6684">
        <v>-0.54880326989999995</v>
      </c>
    </row>
    <row r="6685" spans="1:2" x14ac:dyDescent="0.25">
      <c r="A6685">
        <v>-0.50198274850000002</v>
      </c>
      <c r="B6685">
        <v>-0.4823410809</v>
      </c>
    </row>
    <row r="6686" spans="1:2" x14ac:dyDescent="0.25">
      <c r="A6686">
        <v>-0.64509934189999996</v>
      </c>
      <c r="B6686">
        <v>-0.41565683479999999</v>
      </c>
    </row>
    <row r="6687" spans="1:2" x14ac:dyDescent="0.25">
      <c r="A6687">
        <v>-0.74478554730000002</v>
      </c>
      <c r="B6687">
        <v>-0.37553209069999999</v>
      </c>
    </row>
    <row r="6688" spans="1:2" x14ac:dyDescent="0.25">
      <c r="A6688">
        <v>-0.79083698989999995</v>
      </c>
      <c r="B6688">
        <v>-0.38369825480000003</v>
      </c>
    </row>
    <row r="6689" spans="1:2" x14ac:dyDescent="0.25">
      <c r="A6689">
        <v>-0.77884548899999995</v>
      </c>
      <c r="B6689">
        <v>-0.44507718089999998</v>
      </c>
    </row>
    <row r="6690" spans="1:2" x14ac:dyDescent="0.25">
      <c r="A6690">
        <v>-0.70826888079999994</v>
      </c>
      <c r="B6690">
        <v>-0.54440969230000003</v>
      </c>
    </row>
    <row r="6691" spans="1:2" x14ac:dyDescent="0.25">
      <c r="A6691">
        <v>-0.584964335</v>
      </c>
      <c r="B6691">
        <v>-0.65196973089999999</v>
      </c>
    </row>
    <row r="6692" spans="1:2" x14ac:dyDescent="0.25">
      <c r="A6692">
        <v>-0.42509481310000002</v>
      </c>
      <c r="B6692">
        <v>-0.73569560050000005</v>
      </c>
    </row>
    <row r="6693" spans="1:2" x14ac:dyDescent="0.25">
      <c r="A6693">
        <v>-0.2546850443</v>
      </c>
      <c r="B6693">
        <v>-0.77472567560000005</v>
      </c>
    </row>
    <row r="6694" spans="1:2" x14ac:dyDescent="0.25">
      <c r="A6694">
        <v>-0.1030634865</v>
      </c>
      <c r="B6694">
        <v>-0.76777219770000005</v>
      </c>
    </row>
    <row r="6695" spans="1:2" x14ac:dyDescent="0.25">
      <c r="A6695">
        <v>5.3761844000000001E-3</v>
      </c>
      <c r="B6695">
        <v>-0.7313563824</v>
      </c>
    </row>
    <row r="6696" spans="1:2" x14ac:dyDescent="0.25">
      <c r="A6696">
        <v>5.5364575200000002E-2</v>
      </c>
      <c r="B6696">
        <v>-0.68845933680000004</v>
      </c>
    </row>
    <row r="6697" spans="1:2" x14ac:dyDescent="0.25">
      <c r="A6697">
        <v>4.0269672899999998E-2</v>
      </c>
      <c r="B6697">
        <v>-0.6543288827</v>
      </c>
    </row>
    <row r="6698" spans="1:2" x14ac:dyDescent="0.25">
      <c r="A6698">
        <v>-3.8708139199999998E-2</v>
      </c>
      <c r="B6698">
        <v>-0.62838715310000004</v>
      </c>
    </row>
    <row r="6699" spans="1:2" x14ac:dyDescent="0.25">
      <c r="A6699">
        <v>-0.1708622873</v>
      </c>
      <c r="B6699">
        <v>-0.59754425290000002</v>
      </c>
    </row>
    <row r="6700" spans="1:2" x14ac:dyDescent="0.25">
      <c r="A6700">
        <v>-0.33474683760000001</v>
      </c>
      <c r="B6700">
        <v>-0.54880172009999995</v>
      </c>
    </row>
    <row r="6701" spans="1:2" x14ac:dyDescent="0.25">
      <c r="A6701">
        <v>-0.50189983839999996</v>
      </c>
      <c r="B6701">
        <v>-0.48235487939999999</v>
      </c>
    </row>
    <row r="6702" spans="1:2" x14ac:dyDescent="0.25">
      <c r="A6702">
        <v>-0.64500218629999995</v>
      </c>
      <c r="B6702">
        <v>-0.41566285489999999</v>
      </c>
    </row>
    <row r="6703" spans="1:2" x14ac:dyDescent="0.25">
      <c r="A6703">
        <v>-0.74474549290000003</v>
      </c>
      <c r="B6703">
        <v>-0.37551173570000002</v>
      </c>
    </row>
    <row r="6704" spans="1:2" x14ac:dyDescent="0.25">
      <c r="A6704">
        <v>-0.79085385799999997</v>
      </c>
      <c r="B6704">
        <v>-0.38366240260000001</v>
      </c>
    </row>
    <row r="6705" spans="1:2" x14ac:dyDescent="0.25">
      <c r="A6705">
        <v>-0.77886372800000003</v>
      </c>
      <c r="B6705">
        <v>-0.4450598657</v>
      </c>
    </row>
    <row r="6706" spans="1:2" x14ac:dyDescent="0.25">
      <c r="A6706">
        <v>-0.70825904610000001</v>
      </c>
      <c r="B6706">
        <v>-0.54442775249999997</v>
      </c>
    </row>
    <row r="6707" spans="1:2" x14ac:dyDescent="0.25">
      <c r="A6707">
        <v>-0.58496165280000001</v>
      </c>
      <c r="B6707">
        <v>-0.65200370549999997</v>
      </c>
    </row>
    <row r="6708" spans="1:2" x14ac:dyDescent="0.25">
      <c r="A6708">
        <v>-0.42514497039999999</v>
      </c>
      <c r="B6708">
        <v>-0.73571455480000003</v>
      </c>
    </row>
    <row r="6709" spans="1:2" x14ac:dyDescent="0.25">
      <c r="A6709">
        <v>-0.25477474929999999</v>
      </c>
      <c r="B6709">
        <v>-0.77471756940000003</v>
      </c>
    </row>
    <row r="6710" spans="1:2" x14ac:dyDescent="0.25">
      <c r="A6710">
        <v>-0.10312641409999999</v>
      </c>
      <c r="B6710">
        <v>-0.76774787899999997</v>
      </c>
    </row>
    <row r="6711" spans="1:2" x14ac:dyDescent="0.25">
      <c r="A6711">
        <v>5.3863586000000001E-3</v>
      </c>
      <c r="B6711">
        <v>-0.73133027549999996</v>
      </c>
    </row>
    <row r="6712" spans="1:2" x14ac:dyDescent="0.25">
      <c r="A6712">
        <v>5.5424634399999999E-2</v>
      </c>
      <c r="B6712">
        <v>-0.68843358759999995</v>
      </c>
    </row>
    <row r="6713" spans="1:2" x14ac:dyDescent="0.25">
      <c r="A6713">
        <v>4.0319170799999998E-2</v>
      </c>
      <c r="B6713">
        <v>-0.65430116650000003</v>
      </c>
    </row>
    <row r="6714" spans="1:2" x14ac:dyDescent="0.25">
      <c r="A6714">
        <v>-3.8694445000000001E-2</v>
      </c>
      <c r="B6714">
        <v>-0.62836068869999995</v>
      </c>
    </row>
    <row r="6715" spans="1:2" x14ac:dyDescent="0.25">
      <c r="A6715">
        <v>-0.1708623916</v>
      </c>
      <c r="B6715">
        <v>-0.59752577539999996</v>
      </c>
    </row>
    <row r="6716" spans="1:2" x14ac:dyDescent="0.25">
      <c r="A6716">
        <v>-0.33474162219999998</v>
      </c>
      <c r="B6716">
        <v>-0.54879152769999995</v>
      </c>
    </row>
    <row r="6717" spans="1:2" x14ac:dyDescent="0.25">
      <c r="A6717">
        <v>-0.50190114969999999</v>
      </c>
      <c r="B6717">
        <v>-0.48234167700000002</v>
      </c>
    </row>
    <row r="6718" spans="1:2" x14ac:dyDescent="0.25">
      <c r="A6718">
        <v>-0.6450338364</v>
      </c>
      <c r="B6718">
        <v>-0.41562962530000003</v>
      </c>
    </row>
    <row r="6719" spans="1:2" x14ac:dyDescent="0.25">
      <c r="A6719">
        <v>-0.74480694530000002</v>
      </c>
      <c r="B6719">
        <v>-0.37545213100000002</v>
      </c>
    </row>
    <row r="6720" spans="1:2" x14ac:dyDescent="0.25">
      <c r="A6720">
        <v>-0.7909055948</v>
      </c>
      <c r="B6720">
        <v>-0.38358891010000001</v>
      </c>
    </row>
    <row r="6721" spans="1:2" x14ac:dyDescent="0.25">
      <c r="A6721">
        <v>-0.77886122469999997</v>
      </c>
      <c r="B6721">
        <v>-0.44499382380000002</v>
      </c>
    </row>
    <row r="6722" spans="1:2" x14ac:dyDescent="0.25">
      <c r="A6722">
        <v>-0.70820426940000003</v>
      </c>
      <c r="B6722">
        <v>-0.54438120130000001</v>
      </c>
    </row>
    <row r="6723" spans="1:2" x14ac:dyDescent="0.25">
      <c r="A6723">
        <v>-0.58490157129999998</v>
      </c>
      <c r="B6723">
        <v>-0.65197086329999998</v>
      </c>
    </row>
    <row r="6724" spans="1:2" x14ac:dyDescent="0.25">
      <c r="A6724">
        <v>-0.42512300609999998</v>
      </c>
      <c r="B6724">
        <v>-0.7356789708</v>
      </c>
    </row>
    <row r="6725" spans="1:2" x14ac:dyDescent="0.25">
      <c r="A6725">
        <v>-0.25478914380000001</v>
      </c>
      <c r="B6725">
        <v>-0.7746683955</v>
      </c>
    </row>
    <row r="6726" spans="1:2" x14ac:dyDescent="0.25">
      <c r="A6726">
        <v>-0.1031381264</v>
      </c>
      <c r="B6726">
        <v>-0.76769006250000005</v>
      </c>
    </row>
    <row r="6727" spans="1:2" x14ac:dyDescent="0.25">
      <c r="A6727">
        <v>5.4017622000000001E-3</v>
      </c>
      <c r="B6727">
        <v>-0.73127776379999998</v>
      </c>
    </row>
    <row r="6728" spans="1:2" x14ac:dyDescent="0.25">
      <c r="A6728">
        <v>5.5444933500000002E-2</v>
      </c>
      <c r="B6728">
        <v>-0.68839424849999997</v>
      </c>
    </row>
    <row r="6729" spans="1:2" x14ac:dyDescent="0.25">
      <c r="A6729">
        <v>4.0306415399999997E-2</v>
      </c>
      <c r="B6729">
        <v>-0.65427172180000004</v>
      </c>
    </row>
    <row r="6730" spans="1:2" x14ac:dyDescent="0.25">
      <c r="A6730">
        <v>-3.8743272400000001E-2</v>
      </c>
      <c r="B6730">
        <v>-0.62833565469999997</v>
      </c>
    </row>
    <row r="6731" spans="1:2" x14ac:dyDescent="0.25">
      <c r="A6731">
        <v>-0.17090724409999999</v>
      </c>
      <c r="B6731">
        <v>-0.59750378130000004</v>
      </c>
    </row>
    <row r="6732" spans="1:2" x14ac:dyDescent="0.25">
      <c r="A6732">
        <v>-0.33473277089999998</v>
      </c>
      <c r="B6732">
        <v>-0.54877132179999999</v>
      </c>
    </row>
    <row r="6733" spans="1:2" x14ac:dyDescent="0.25">
      <c r="A6733">
        <v>-0.50182676319999997</v>
      </c>
      <c r="B6733">
        <v>-0.48231589790000001</v>
      </c>
    </row>
    <row r="6734" spans="1:2" x14ac:dyDescent="0.25">
      <c r="A6734">
        <v>-0.64493423699999997</v>
      </c>
      <c r="B6734">
        <v>-0.41559025649999998</v>
      </c>
    </row>
    <row r="6735" spans="1:2" x14ac:dyDescent="0.25">
      <c r="A6735">
        <v>-0.74473583700000001</v>
      </c>
      <c r="B6735">
        <v>-0.37540587780000001</v>
      </c>
    </row>
    <row r="6736" spans="1:2" x14ac:dyDescent="0.25">
      <c r="A6736">
        <v>-0.7908856273</v>
      </c>
      <c r="B6736">
        <v>-0.38356181979999998</v>
      </c>
    </row>
    <row r="6737" spans="1:2" x14ac:dyDescent="0.25">
      <c r="A6737">
        <v>-0.77887696029999998</v>
      </c>
      <c r="B6737">
        <v>-0.4450050592</v>
      </c>
    </row>
    <row r="6738" spans="1:2" x14ac:dyDescent="0.25">
      <c r="A6738">
        <v>-0.70822739599999995</v>
      </c>
      <c r="B6738">
        <v>-0.54441684479999997</v>
      </c>
    </row>
    <row r="6739" spans="1:2" x14ac:dyDescent="0.25">
      <c r="A6739">
        <v>-0.58492147920000004</v>
      </c>
      <c r="B6739">
        <v>-0.65199494359999999</v>
      </c>
    </row>
    <row r="6740" spans="1:2" x14ac:dyDescent="0.25">
      <c r="A6740">
        <v>-0.4251484573</v>
      </c>
      <c r="B6740">
        <v>-0.73566979170000002</v>
      </c>
    </row>
    <row r="6741" spans="1:2" x14ac:dyDescent="0.25">
      <c r="A6741">
        <v>-0.25482475760000001</v>
      </c>
      <c r="B6741">
        <v>-0.77463757990000004</v>
      </c>
    </row>
    <row r="6742" spans="1:2" x14ac:dyDescent="0.25">
      <c r="A6742">
        <v>-0.1031727195</v>
      </c>
      <c r="B6742">
        <v>-0.76766353850000002</v>
      </c>
    </row>
    <row r="6743" spans="1:2" x14ac:dyDescent="0.25">
      <c r="A6743">
        <v>5.3851482999999999E-3</v>
      </c>
      <c r="B6743">
        <v>-0.73126518730000001</v>
      </c>
    </row>
    <row r="6744" spans="1:2" x14ac:dyDescent="0.25">
      <c r="A6744">
        <v>5.54522686E-2</v>
      </c>
      <c r="B6744">
        <v>-0.68838673829999997</v>
      </c>
    </row>
    <row r="6745" spans="1:2" x14ac:dyDescent="0.25">
      <c r="A6745">
        <v>4.0329184400000002E-2</v>
      </c>
      <c r="B6745">
        <v>-0.65426069499999995</v>
      </c>
    </row>
    <row r="6746" spans="1:2" x14ac:dyDescent="0.25">
      <c r="A6746">
        <v>-3.87190096E-2</v>
      </c>
      <c r="B6746">
        <v>-0.62832093239999998</v>
      </c>
    </row>
    <row r="6747" spans="1:2" x14ac:dyDescent="0.25">
      <c r="A6747">
        <v>-0.17089311779999999</v>
      </c>
      <c r="B6747">
        <v>-0.59748989340000003</v>
      </c>
    </row>
    <row r="6748" spans="1:2" x14ac:dyDescent="0.25">
      <c r="A6748">
        <v>-0.33473947640000001</v>
      </c>
      <c r="B6748">
        <v>-0.54876047370000003</v>
      </c>
    </row>
    <row r="6749" spans="1:2" x14ac:dyDescent="0.25">
      <c r="A6749">
        <v>-0.50186169150000004</v>
      </c>
      <c r="B6749">
        <v>-0.48230326179999999</v>
      </c>
    </row>
    <row r="6750" spans="1:2" x14ac:dyDescent="0.25">
      <c r="A6750">
        <v>-0.64498990769999998</v>
      </c>
      <c r="B6750">
        <v>-0.41556611659999998</v>
      </c>
    </row>
    <row r="6751" spans="1:2" x14ac:dyDescent="0.25">
      <c r="A6751">
        <v>-0.74478757380000005</v>
      </c>
      <c r="B6751">
        <v>-0.3753671348</v>
      </c>
    </row>
    <row r="6752" spans="1:2" x14ac:dyDescent="0.25">
      <c r="A6752">
        <v>-0.79090809819999996</v>
      </c>
      <c r="B6752">
        <v>-0.38351809980000001</v>
      </c>
    </row>
    <row r="6753" spans="1:2" x14ac:dyDescent="0.25">
      <c r="A6753">
        <v>-0.7788673639</v>
      </c>
      <c r="B6753">
        <v>-0.44497105479999999</v>
      </c>
    </row>
    <row r="6754" spans="1:2" x14ac:dyDescent="0.25">
      <c r="A6754">
        <v>-0.70820391179999997</v>
      </c>
      <c r="B6754">
        <v>-0.54439371820000004</v>
      </c>
    </row>
    <row r="6755" spans="1:2" x14ac:dyDescent="0.25">
      <c r="A6755">
        <v>-0.58490598199999999</v>
      </c>
      <c r="B6755">
        <v>-0.65196555850000004</v>
      </c>
    </row>
    <row r="6756" spans="1:2" x14ac:dyDescent="0.25">
      <c r="A6756">
        <v>-0.42515188459999997</v>
      </c>
      <c r="B6756">
        <v>-0.73562115429999997</v>
      </c>
    </row>
    <row r="6757" spans="1:2" x14ac:dyDescent="0.25">
      <c r="A6757">
        <v>-0.25484108919999998</v>
      </c>
      <c r="B6757">
        <v>-0.7745813131</v>
      </c>
    </row>
    <row r="6758" spans="1:2" x14ac:dyDescent="0.25">
      <c r="A6758">
        <v>-0.10318835079999999</v>
      </c>
      <c r="B6758">
        <v>-0.76762408019999995</v>
      </c>
    </row>
    <row r="6759" spans="1:2" x14ac:dyDescent="0.25">
      <c r="A6759">
        <v>5.3755497000000001E-3</v>
      </c>
      <c r="B6759">
        <v>-0.73125249150000005</v>
      </c>
    </row>
    <row r="6760" spans="1:2" x14ac:dyDescent="0.25">
      <c r="A6760">
        <v>5.5444076699999997E-2</v>
      </c>
      <c r="B6760">
        <v>-0.68838816879999998</v>
      </c>
    </row>
    <row r="6761" spans="1:2" x14ac:dyDescent="0.25">
      <c r="A6761">
        <v>4.0319174499999999E-2</v>
      </c>
      <c r="B6761">
        <v>-0.65425842999999995</v>
      </c>
    </row>
    <row r="6762" spans="1:2" x14ac:dyDescent="0.25">
      <c r="A6762">
        <v>-3.8728125400000001E-2</v>
      </c>
      <c r="B6762">
        <v>-0.62830728290000004</v>
      </c>
    </row>
    <row r="6763" spans="1:2" x14ac:dyDescent="0.25">
      <c r="A6763">
        <v>-0.1708968431</v>
      </c>
      <c r="B6763">
        <v>-0.59746319059999997</v>
      </c>
    </row>
    <row r="6764" spans="1:2" x14ac:dyDescent="0.25">
      <c r="A6764">
        <v>-0.3347352743</v>
      </c>
      <c r="B6764">
        <v>-0.54871898890000004</v>
      </c>
    </row>
    <row r="6765" spans="1:2" x14ac:dyDescent="0.25">
      <c r="A6765">
        <v>-0.50184935330000002</v>
      </c>
      <c r="B6765">
        <v>-0.4822510183</v>
      </c>
    </row>
    <row r="6766" spans="1:2" x14ac:dyDescent="0.25">
      <c r="A6766">
        <v>-0.64497369530000004</v>
      </c>
      <c r="B6766">
        <v>-0.41551819439999998</v>
      </c>
    </row>
    <row r="6767" spans="1:2" x14ac:dyDescent="0.25">
      <c r="A6767">
        <v>-0.74477756019999997</v>
      </c>
      <c r="B6767">
        <v>-0.37534385920000002</v>
      </c>
    </row>
    <row r="6768" spans="1:2" x14ac:dyDescent="0.25">
      <c r="A6768">
        <v>-0.79091537000000001</v>
      </c>
      <c r="B6768">
        <v>-0.38352823260000002</v>
      </c>
    </row>
    <row r="6769" spans="1:2" x14ac:dyDescent="0.25">
      <c r="A6769">
        <v>-0.77889329200000001</v>
      </c>
      <c r="B6769">
        <v>-0.44499993319999998</v>
      </c>
    </row>
    <row r="6770" spans="1:2" x14ac:dyDescent="0.25">
      <c r="A6770">
        <v>-0.7082315683</v>
      </c>
      <c r="B6770">
        <v>-0.54441374539999998</v>
      </c>
    </row>
    <row r="6771" spans="1:2" x14ac:dyDescent="0.25">
      <c r="A6771">
        <v>-0.58490562440000005</v>
      </c>
      <c r="B6771">
        <v>-0.65195739269999997</v>
      </c>
    </row>
    <row r="6772" spans="1:2" x14ac:dyDescent="0.25">
      <c r="A6772">
        <v>-0.42510813469999997</v>
      </c>
      <c r="B6772">
        <v>-0.73558729889999996</v>
      </c>
    </row>
    <row r="6773" spans="1:2" x14ac:dyDescent="0.25">
      <c r="A6773">
        <v>-0.25477883220000003</v>
      </c>
      <c r="B6773">
        <v>-0.77454489469999999</v>
      </c>
    </row>
    <row r="6774" spans="1:2" x14ac:dyDescent="0.25">
      <c r="A6774">
        <v>-0.1031518951</v>
      </c>
      <c r="B6774">
        <v>-0.76760751009999995</v>
      </c>
    </row>
    <row r="6775" spans="1:2" x14ac:dyDescent="0.25">
      <c r="A6775">
        <v>5.3712804999999997E-3</v>
      </c>
      <c r="B6775">
        <v>-0.73125904799999997</v>
      </c>
    </row>
    <row r="6776" spans="1:2" x14ac:dyDescent="0.25">
      <c r="A6776">
        <v>5.5430334099999999E-2</v>
      </c>
      <c r="B6776">
        <v>-0.68840479850000003</v>
      </c>
    </row>
    <row r="6777" spans="1:2" x14ac:dyDescent="0.25">
      <c r="A6777">
        <v>4.0334403499999998E-2</v>
      </c>
      <c r="B6777">
        <v>-0.65427106619999997</v>
      </c>
    </row>
    <row r="6778" spans="1:2" x14ac:dyDescent="0.25">
      <c r="A6778">
        <v>-3.8690075300000001E-2</v>
      </c>
      <c r="B6778">
        <v>-0.62831109760000003</v>
      </c>
    </row>
    <row r="6779" spans="1:2" x14ac:dyDescent="0.25">
      <c r="A6779">
        <v>-0.17088118199999999</v>
      </c>
      <c r="B6779">
        <v>-0.59746289249999995</v>
      </c>
    </row>
    <row r="6780" spans="1:2" x14ac:dyDescent="0.25">
      <c r="A6780">
        <v>-0.334767431</v>
      </c>
      <c r="B6780">
        <v>-0.54872184989999995</v>
      </c>
    </row>
    <row r="6781" spans="1:2" x14ac:dyDescent="0.25">
      <c r="A6781">
        <v>-0.50190210339999997</v>
      </c>
      <c r="B6781">
        <v>-0.48225867750000001</v>
      </c>
    </row>
    <row r="6782" spans="1:2" x14ac:dyDescent="0.25">
      <c r="A6782">
        <v>-0.64499807360000005</v>
      </c>
      <c r="B6782">
        <v>-0.41552603240000002</v>
      </c>
    </row>
    <row r="6783" spans="1:2" x14ac:dyDescent="0.25">
      <c r="A6783">
        <v>-0.74475604299999998</v>
      </c>
      <c r="B6783">
        <v>-0.37534493209999997</v>
      </c>
    </row>
    <row r="6784" spans="1:2" x14ac:dyDescent="0.25">
      <c r="A6784">
        <v>-0.79087936879999998</v>
      </c>
      <c r="B6784">
        <v>-0.38351994750000001</v>
      </c>
    </row>
    <row r="6785" spans="1:2" x14ac:dyDescent="0.25">
      <c r="A6785">
        <v>-0.77888226510000003</v>
      </c>
      <c r="B6785">
        <v>-0.44498533010000002</v>
      </c>
    </row>
    <row r="6786" spans="1:2" x14ac:dyDescent="0.25">
      <c r="A6786">
        <v>-0.70825135709999998</v>
      </c>
      <c r="B6786">
        <v>-0.54439610240000003</v>
      </c>
    </row>
    <row r="6787" spans="1:2" x14ac:dyDescent="0.25">
      <c r="A6787">
        <v>-0.58493453259999995</v>
      </c>
      <c r="B6787">
        <v>-0.65193790200000001</v>
      </c>
    </row>
    <row r="6788" spans="1:2" x14ac:dyDescent="0.25">
      <c r="A6788">
        <v>-0.42513269190000003</v>
      </c>
      <c r="B6788">
        <v>-0.73556911950000003</v>
      </c>
    </row>
    <row r="6789" spans="1:2" x14ac:dyDescent="0.25">
      <c r="A6789">
        <v>-0.25480425359999997</v>
      </c>
      <c r="B6789">
        <v>-0.77453452349999996</v>
      </c>
    </row>
    <row r="6790" spans="1:2" x14ac:dyDescent="0.25">
      <c r="A6790">
        <v>-0.1031859443</v>
      </c>
      <c r="B6790">
        <v>-0.76760929820000001</v>
      </c>
    </row>
    <row r="6791" spans="1:2" x14ac:dyDescent="0.25">
      <c r="A6791">
        <v>5.3347469999999999E-3</v>
      </c>
      <c r="B6791">
        <v>-0.73126918080000003</v>
      </c>
    </row>
    <row r="6792" spans="1:2" x14ac:dyDescent="0.25">
      <c r="A6792">
        <v>5.54105155E-2</v>
      </c>
      <c r="B6792">
        <v>-0.68841582540000001</v>
      </c>
    </row>
    <row r="6793" spans="1:2" x14ac:dyDescent="0.25">
      <c r="A6793">
        <v>4.0343552800000002E-2</v>
      </c>
      <c r="B6793">
        <v>-0.65427559609999997</v>
      </c>
    </row>
    <row r="6794" spans="1:2" x14ac:dyDescent="0.25">
      <c r="A6794">
        <v>-3.86607796E-2</v>
      </c>
      <c r="B6794">
        <v>-0.62829941509999998</v>
      </c>
    </row>
    <row r="6795" spans="1:2" x14ac:dyDescent="0.25">
      <c r="A6795">
        <v>-0.1708496213</v>
      </c>
      <c r="B6795">
        <v>-0.59742766619999998</v>
      </c>
    </row>
    <row r="6796" spans="1:2" x14ac:dyDescent="0.25">
      <c r="A6796">
        <v>-0.33473786709999998</v>
      </c>
      <c r="B6796">
        <v>-0.54867082830000002</v>
      </c>
    </row>
    <row r="6797" spans="1:2" x14ac:dyDescent="0.25">
      <c r="A6797">
        <v>-0.5018630624</v>
      </c>
      <c r="B6797">
        <v>-0.48221614959999998</v>
      </c>
    </row>
    <row r="6798" spans="1:2" x14ac:dyDescent="0.25">
      <c r="A6798">
        <v>-0.64494413139999995</v>
      </c>
      <c r="B6798">
        <v>-0.41551536319999999</v>
      </c>
    </row>
    <row r="6799" spans="1:2" x14ac:dyDescent="0.25">
      <c r="A6799">
        <v>-0.74470520019999997</v>
      </c>
      <c r="B6799">
        <v>-0.37536668779999999</v>
      </c>
    </row>
    <row r="6800" spans="1:2" x14ac:dyDescent="0.25">
      <c r="A6800">
        <v>-0.790859282</v>
      </c>
      <c r="B6800">
        <v>-0.38354998829999998</v>
      </c>
    </row>
    <row r="6801" spans="1:2" x14ac:dyDescent="0.25">
      <c r="A6801">
        <v>-0.7788986564</v>
      </c>
      <c r="B6801">
        <v>-0.44499987359999998</v>
      </c>
    </row>
    <row r="6802" spans="1:2" x14ac:dyDescent="0.25">
      <c r="A6802">
        <v>-0.70827031139999996</v>
      </c>
      <c r="B6802">
        <v>-0.5443913937</v>
      </c>
    </row>
    <row r="6803" spans="1:2" x14ac:dyDescent="0.25">
      <c r="A6803">
        <v>-0.58491182330000002</v>
      </c>
      <c r="B6803">
        <v>-0.65192347760000002</v>
      </c>
    </row>
    <row r="6804" spans="1:2" x14ac:dyDescent="0.25">
      <c r="A6804">
        <v>-0.42506435510000001</v>
      </c>
      <c r="B6804">
        <v>-0.73555600639999996</v>
      </c>
    </row>
    <row r="6805" spans="1:2" x14ac:dyDescent="0.25">
      <c r="A6805">
        <v>-0.25473326439999999</v>
      </c>
      <c r="B6805">
        <v>-0.77452611920000003</v>
      </c>
    </row>
    <row r="6806" spans="1:2" x14ac:dyDescent="0.25">
      <c r="A6806">
        <v>-0.1031538546</v>
      </c>
      <c r="B6806">
        <v>-0.76760089399999998</v>
      </c>
    </row>
    <row r="6807" spans="1:2" x14ac:dyDescent="0.25">
      <c r="A6807">
        <v>5.3322235999999999E-3</v>
      </c>
      <c r="B6807">
        <v>-0.73125457760000001</v>
      </c>
    </row>
    <row r="6808" spans="1:2" x14ac:dyDescent="0.25">
      <c r="A6808">
        <v>5.54112867E-2</v>
      </c>
      <c r="B6808">
        <v>-0.68839347360000003</v>
      </c>
    </row>
    <row r="6809" spans="1:2" x14ac:dyDescent="0.25">
      <c r="A6809">
        <v>4.0363658199999999E-2</v>
      </c>
      <c r="B6809">
        <v>-0.6542485952</v>
      </c>
    </row>
    <row r="6810" spans="1:2" x14ac:dyDescent="0.25">
      <c r="A6810">
        <v>-3.8653511600000003E-2</v>
      </c>
      <c r="B6810">
        <v>-0.62827456000000004</v>
      </c>
    </row>
    <row r="6811" spans="1:2" x14ac:dyDescent="0.25">
      <c r="A6811">
        <v>-0.17089320720000001</v>
      </c>
      <c r="B6811">
        <v>-0.59741246699999995</v>
      </c>
    </row>
    <row r="6812" spans="1:2" x14ac:dyDescent="0.25">
      <c r="A6812">
        <v>-0.33482486010000001</v>
      </c>
      <c r="B6812">
        <v>-0.54867160319999997</v>
      </c>
    </row>
    <row r="6813" spans="1:2" x14ac:dyDescent="0.25">
      <c r="A6813">
        <v>-0.50194507840000002</v>
      </c>
      <c r="B6813">
        <v>-0.48223474620000001</v>
      </c>
    </row>
    <row r="6814" spans="1:2" x14ac:dyDescent="0.25">
      <c r="A6814">
        <v>-0.64498347040000004</v>
      </c>
      <c r="B6814">
        <v>-0.41554114219999999</v>
      </c>
    </row>
    <row r="6815" spans="1:2" x14ac:dyDescent="0.25">
      <c r="A6815">
        <v>-0.74471354479999996</v>
      </c>
      <c r="B6815">
        <v>-0.37537842989999998</v>
      </c>
    </row>
    <row r="6816" spans="1:2" x14ac:dyDescent="0.25">
      <c r="A6816">
        <v>-0.79087668659999999</v>
      </c>
      <c r="B6816">
        <v>-0.38353526589999998</v>
      </c>
    </row>
    <row r="6817" spans="1:2" x14ac:dyDescent="0.25">
      <c r="A6817">
        <v>-0.77894252539999997</v>
      </c>
      <c r="B6817">
        <v>-0.44496956469999999</v>
      </c>
    </row>
    <row r="6818" spans="1:2" x14ac:dyDescent="0.25">
      <c r="A6818">
        <v>-0.70832258459999997</v>
      </c>
      <c r="B6818">
        <v>-0.54437232020000004</v>
      </c>
    </row>
    <row r="6819" spans="1:2" x14ac:dyDescent="0.25">
      <c r="A6819">
        <v>-0.58494955299999996</v>
      </c>
      <c r="B6819">
        <v>-0.65193331239999996</v>
      </c>
    </row>
    <row r="6820" spans="1:2" x14ac:dyDescent="0.25">
      <c r="A6820">
        <v>-0.4250874221</v>
      </c>
      <c r="B6820">
        <v>-0.73558568950000003</v>
      </c>
    </row>
    <row r="6821" spans="1:2" x14ac:dyDescent="0.25">
      <c r="A6821">
        <v>-0.25476148720000003</v>
      </c>
      <c r="B6821">
        <v>-0.7745549679</v>
      </c>
    </row>
    <row r="6822" spans="1:2" x14ac:dyDescent="0.25">
      <c r="A6822">
        <v>-0.1031967849</v>
      </c>
      <c r="B6822">
        <v>-0.76762282849999997</v>
      </c>
    </row>
    <row r="6823" spans="1:2" x14ac:dyDescent="0.25">
      <c r="A6823">
        <v>5.2946727000000001E-3</v>
      </c>
      <c r="B6823">
        <v>-0.73128229379999998</v>
      </c>
    </row>
    <row r="6824" spans="1:2" x14ac:dyDescent="0.25">
      <c r="A6824">
        <v>5.5409103600000002E-2</v>
      </c>
      <c r="B6824">
        <v>-0.68843638900000004</v>
      </c>
    </row>
    <row r="6825" spans="1:2" x14ac:dyDescent="0.25">
      <c r="A6825">
        <v>4.0398996299999997E-2</v>
      </c>
      <c r="B6825">
        <v>-0.65429395440000004</v>
      </c>
    </row>
    <row r="6826" spans="1:2" x14ac:dyDescent="0.25">
      <c r="A6826">
        <v>-3.8609702099999997E-2</v>
      </c>
      <c r="B6826">
        <v>-0.62829846140000001</v>
      </c>
    </row>
    <row r="6827" spans="1:2" x14ac:dyDescent="0.25">
      <c r="A6827">
        <v>-0.1708659679</v>
      </c>
      <c r="B6827">
        <v>-0.59740883109999998</v>
      </c>
    </row>
    <row r="6828" spans="1:2" x14ac:dyDescent="0.25">
      <c r="A6828">
        <v>-0.3348084986</v>
      </c>
      <c r="B6828">
        <v>-0.54866290090000003</v>
      </c>
    </row>
    <row r="6829" spans="1:2" x14ac:dyDescent="0.25">
      <c r="A6829">
        <v>-0.50191622970000005</v>
      </c>
      <c r="B6829">
        <v>-0.4822496772</v>
      </c>
    </row>
    <row r="6830" spans="1:2" x14ac:dyDescent="0.25">
      <c r="A6830">
        <v>-0.64493376020000004</v>
      </c>
      <c r="B6830">
        <v>-0.41558545829999999</v>
      </c>
    </row>
    <row r="6831" spans="1:2" x14ac:dyDescent="0.25">
      <c r="A6831">
        <v>-0.74466180800000004</v>
      </c>
      <c r="B6831">
        <v>-0.37542906399999998</v>
      </c>
    </row>
    <row r="6832" spans="1:2" x14ac:dyDescent="0.25">
      <c r="A6832">
        <v>-0.79084575180000005</v>
      </c>
      <c r="B6832">
        <v>-0.38356322050000002</v>
      </c>
    </row>
    <row r="6833" spans="1:2" x14ac:dyDescent="0.25">
      <c r="A6833">
        <v>-0.77892607449999995</v>
      </c>
      <c r="B6833">
        <v>-0.44496801499999999</v>
      </c>
    </row>
    <row r="6834" spans="1:2" x14ac:dyDescent="0.25">
      <c r="A6834">
        <v>-0.70828747749999998</v>
      </c>
      <c r="B6834">
        <v>-0.54435986280000004</v>
      </c>
    </row>
    <row r="6835" spans="1:2" x14ac:dyDescent="0.25">
      <c r="A6835">
        <v>-0.58487904069999996</v>
      </c>
      <c r="B6835">
        <v>-0.651933074</v>
      </c>
    </row>
    <row r="6836" spans="1:2" x14ac:dyDescent="0.25">
      <c r="A6836">
        <v>-0.42500954870000002</v>
      </c>
      <c r="B6836">
        <v>-0.73560303449999997</v>
      </c>
    </row>
    <row r="6837" spans="1:2" x14ac:dyDescent="0.25">
      <c r="A6837">
        <v>-0.25472134349999997</v>
      </c>
      <c r="B6837">
        <v>-0.77457463739999999</v>
      </c>
    </row>
    <row r="6838" spans="1:2" x14ac:dyDescent="0.25">
      <c r="A6838">
        <v>-0.103207618</v>
      </c>
      <c r="B6838">
        <v>-0.76762795449999999</v>
      </c>
    </row>
    <row r="6839" spans="1:2" x14ac:dyDescent="0.25">
      <c r="A6839">
        <v>5.2620415E-3</v>
      </c>
      <c r="B6839">
        <v>-0.73127156500000001</v>
      </c>
    </row>
    <row r="6840" spans="1:2" x14ac:dyDescent="0.25">
      <c r="A6840">
        <v>5.53859659E-2</v>
      </c>
      <c r="B6840">
        <v>-0.6884211898</v>
      </c>
    </row>
    <row r="6841" spans="1:2" x14ac:dyDescent="0.25">
      <c r="A6841">
        <v>4.0378168200000002E-2</v>
      </c>
      <c r="B6841">
        <v>-0.65428566929999998</v>
      </c>
    </row>
    <row r="6842" spans="1:2" x14ac:dyDescent="0.25">
      <c r="A6842">
        <v>-3.8658637599999997E-2</v>
      </c>
      <c r="B6842">
        <v>-0.62829971309999999</v>
      </c>
    </row>
    <row r="6843" spans="1:2" x14ac:dyDescent="0.25">
      <c r="A6843">
        <v>-0.1709488183</v>
      </c>
      <c r="B6843">
        <v>-0.59741783140000004</v>
      </c>
    </row>
    <row r="6844" spans="1:2" x14ac:dyDescent="0.25">
      <c r="A6844">
        <v>-0.33489194509999998</v>
      </c>
      <c r="B6844">
        <v>-0.54868167639999998</v>
      </c>
    </row>
    <row r="6845" spans="1:2" x14ac:dyDescent="0.25">
      <c r="A6845">
        <v>-0.50196206570000002</v>
      </c>
      <c r="B6845">
        <v>-0.48228442669999999</v>
      </c>
    </row>
    <row r="6846" spans="1:2" x14ac:dyDescent="0.25">
      <c r="A6846">
        <v>-0.64493912460000002</v>
      </c>
      <c r="B6846">
        <v>-0.41563493010000002</v>
      </c>
    </row>
    <row r="6847" spans="1:2" x14ac:dyDescent="0.25">
      <c r="A6847">
        <v>-0.74465781450000001</v>
      </c>
      <c r="B6847">
        <v>-0.37547636029999998</v>
      </c>
    </row>
    <row r="6848" spans="1:2" x14ac:dyDescent="0.25">
      <c r="A6848">
        <v>-0.79085981849999998</v>
      </c>
      <c r="B6848">
        <v>-0.38359117510000001</v>
      </c>
    </row>
    <row r="6849" spans="1:2" x14ac:dyDescent="0.25">
      <c r="A6849">
        <v>-0.77896004919999995</v>
      </c>
      <c r="B6849">
        <v>-0.44498664139999999</v>
      </c>
    </row>
    <row r="6850" spans="1:2" x14ac:dyDescent="0.25">
      <c r="A6850">
        <v>-0.70832812789999999</v>
      </c>
      <c r="B6850">
        <v>-0.54440224169999996</v>
      </c>
    </row>
    <row r="6851" spans="1:2" x14ac:dyDescent="0.25">
      <c r="A6851">
        <v>-0.5849134922</v>
      </c>
      <c r="B6851">
        <v>-0.65201610330000004</v>
      </c>
    </row>
    <row r="6852" spans="1:2" x14ac:dyDescent="0.25">
      <c r="A6852">
        <v>-0.42503249650000002</v>
      </c>
      <c r="B6852">
        <v>-0.73570406440000002</v>
      </c>
    </row>
    <row r="6853" spans="1:2" x14ac:dyDescent="0.25">
      <c r="A6853">
        <v>-0.2547341883</v>
      </c>
      <c r="B6853">
        <v>-0.77465486530000005</v>
      </c>
    </row>
    <row r="6854" spans="1:2" x14ac:dyDescent="0.25">
      <c r="A6854">
        <v>-0.1032117307</v>
      </c>
      <c r="B6854">
        <v>-0.76767241949999998</v>
      </c>
    </row>
    <row r="6855" spans="1:2" x14ac:dyDescent="0.25">
      <c r="A6855">
        <v>5.2768537000000004E-3</v>
      </c>
      <c r="B6855">
        <v>-0.73130011559999997</v>
      </c>
    </row>
    <row r="6856" spans="1:2" x14ac:dyDescent="0.25">
      <c r="A6856">
        <v>5.5433615999999998E-2</v>
      </c>
      <c r="B6856">
        <v>-0.68845844270000001</v>
      </c>
    </row>
    <row r="6857" spans="1:2" x14ac:dyDescent="0.25">
      <c r="A6857">
        <v>4.0456842600000001E-2</v>
      </c>
      <c r="B6857">
        <v>-0.65433347230000005</v>
      </c>
    </row>
    <row r="6858" spans="1:2" x14ac:dyDescent="0.25">
      <c r="A6858">
        <v>-3.8569055499999998E-2</v>
      </c>
      <c r="B6858">
        <v>-0.62834501269999998</v>
      </c>
    </row>
    <row r="6859" spans="1:2" x14ac:dyDescent="0.25">
      <c r="A6859">
        <v>-0.17087204750000001</v>
      </c>
      <c r="B6859">
        <v>-0.59745299819999997</v>
      </c>
    </row>
    <row r="6860" spans="1:2" x14ac:dyDescent="0.25">
      <c r="A6860">
        <v>-0.3348354697</v>
      </c>
      <c r="B6860">
        <v>-0.5487112999</v>
      </c>
    </row>
    <row r="6861" spans="1:2" x14ac:dyDescent="0.25">
      <c r="A6861">
        <v>-0.50191426279999996</v>
      </c>
      <c r="B6861">
        <v>-0.48231482510000001</v>
      </c>
    </row>
    <row r="6862" spans="1:2" x14ac:dyDescent="0.25">
      <c r="A6862">
        <v>-0.64489167930000002</v>
      </c>
      <c r="B6862">
        <v>-0.41566041110000002</v>
      </c>
    </row>
    <row r="6863" spans="1:2" x14ac:dyDescent="0.25">
      <c r="A6863">
        <v>-0.74462276699999996</v>
      </c>
      <c r="B6863">
        <v>-0.37548005579999999</v>
      </c>
    </row>
    <row r="6864" spans="1:2" x14ac:dyDescent="0.25">
      <c r="A6864">
        <v>-0.79085159299999996</v>
      </c>
      <c r="B6864">
        <v>-0.38356301189999997</v>
      </c>
    </row>
    <row r="6865" spans="1:2" x14ac:dyDescent="0.25">
      <c r="A6865">
        <v>-0.77896893020000002</v>
      </c>
      <c r="B6865">
        <v>-0.44493827219999998</v>
      </c>
    </row>
    <row r="6866" spans="1:2" x14ac:dyDescent="0.25">
      <c r="A6866">
        <v>-0.70832896229999998</v>
      </c>
      <c r="B6866">
        <v>-0.54436326030000004</v>
      </c>
    </row>
    <row r="6867" spans="1:2" x14ac:dyDescent="0.25">
      <c r="A6867">
        <v>-0.58489811420000004</v>
      </c>
      <c r="B6867">
        <v>-0.65200954680000001</v>
      </c>
    </row>
    <row r="6868" spans="1:2" x14ac:dyDescent="0.25">
      <c r="A6868">
        <v>-0.42501798270000002</v>
      </c>
      <c r="B6868">
        <v>-0.73572170729999997</v>
      </c>
    </row>
    <row r="6869" spans="1:2" x14ac:dyDescent="0.25">
      <c r="A6869">
        <v>-0.25474053619999998</v>
      </c>
      <c r="B6869">
        <v>-0.77466446160000002</v>
      </c>
    </row>
    <row r="6870" spans="1:2" x14ac:dyDescent="0.25">
      <c r="A6870">
        <v>-0.1032389775</v>
      </c>
      <c r="B6870">
        <v>-0.767655015</v>
      </c>
    </row>
    <row r="6871" spans="1:2" x14ac:dyDescent="0.25">
      <c r="A6871">
        <v>5.2401716999999999E-3</v>
      </c>
      <c r="B6871">
        <v>-0.73126894239999995</v>
      </c>
    </row>
    <row r="6872" spans="1:2" x14ac:dyDescent="0.25">
      <c r="A6872">
        <v>5.5385693899999998E-2</v>
      </c>
      <c r="B6872">
        <v>-0.68844044209999999</v>
      </c>
    </row>
    <row r="6873" spans="1:2" x14ac:dyDescent="0.25">
      <c r="A6873">
        <v>4.03882302E-2</v>
      </c>
      <c r="B6873">
        <v>-0.65434324740000005</v>
      </c>
    </row>
    <row r="6874" spans="1:2" x14ac:dyDescent="0.25">
      <c r="A6874">
        <v>-3.8652919199999997E-2</v>
      </c>
      <c r="B6874">
        <v>-0.62837857009999998</v>
      </c>
    </row>
    <row r="6875" spans="1:2" x14ac:dyDescent="0.25">
      <c r="A6875">
        <v>-0.1709511131</v>
      </c>
      <c r="B6875">
        <v>-0.59749859569999997</v>
      </c>
    </row>
    <row r="6876" spans="1:2" x14ac:dyDescent="0.25">
      <c r="A6876">
        <v>-0.33489868039999998</v>
      </c>
      <c r="B6876">
        <v>-0.54875981809999996</v>
      </c>
    </row>
    <row r="6877" spans="1:2" x14ac:dyDescent="0.25">
      <c r="A6877">
        <v>-0.50196963549999996</v>
      </c>
      <c r="B6877">
        <v>-0.48236259819999999</v>
      </c>
    </row>
    <row r="6878" spans="1:2" x14ac:dyDescent="0.25">
      <c r="A6878">
        <v>-0.64494806530000004</v>
      </c>
      <c r="B6878">
        <v>-0.4157051444</v>
      </c>
    </row>
    <row r="6879" spans="1:2" x14ac:dyDescent="0.25">
      <c r="A6879">
        <v>-0.74467015270000003</v>
      </c>
      <c r="B6879">
        <v>-0.37552011010000003</v>
      </c>
    </row>
    <row r="6880" spans="1:2" x14ac:dyDescent="0.25">
      <c r="A6880">
        <v>-0.79087495799999996</v>
      </c>
      <c r="B6880">
        <v>-0.38360497360000001</v>
      </c>
    </row>
    <row r="6881" spans="1:2" x14ac:dyDescent="0.25">
      <c r="A6881">
        <v>-0.77897375820000003</v>
      </c>
      <c r="B6881">
        <v>-0.44499623780000003</v>
      </c>
    </row>
    <row r="6882" spans="1:2" x14ac:dyDescent="0.25">
      <c r="A6882">
        <v>-0.70833563799999999</v>
      </c>
      <c r="B6882">
        <v>-0.54444229600000005</v>
      </c>
    </row>
    <row r="6883" spans="1:2" x14ac:dyDescent="0.25">
      <c r="A6883">
        <v>-0.58491247889999998</v>
      </c>
      <c r="B6883">
        <v>-0.65209603309999997</v>
      </c>
    </row>
    <row r="6884" spans="1:2" x14ac:dyDescent="0.25">
      <c r="A6884">
        <v>-0.42502069469999998</v>
      </c>
      <c r="B6884">
        <v>-0.73579460379999995</v>
      </c>
    </row>
    <row r="6885" spans="1:2" x14ac:dyDescent="0.25">
      <c r="A6885">
        <v>-0.25471377369999998</v>
      </c>
      <c r="B6885">
        <v>-0.77471464869999995</v>
      </c>
    </row>
    <row r="6886" spans="1:2" x14ac:dyDescent="0.25">
      <c r="A6886">
        <v>-0.1031942591</v>
      </c>
      <c r="B6886">
        <v>-0.76768964529999995</v>
      </c>
    </row>
    <row r="6887" spans="1:2" x14ac:dyDescent="0.25">
      <c r="A6887">
        <v>5.2737872999999999E-3</v>
      </c>
      <c r="B6887">
        <v>-0.7312987447</v>
      </c>
    </row>
    <row r="6888" spans="1:2" x14ac:dyDescent="0.25">
      <c r="A6888">
        <v>5.5407483100000002E-2</v>
      </c>
      <c r="B6888">
        <v>-0.6884747148</v>
      </c>
    </row>
    <row r="6889" spans="1:2" x14ac:dyDescent="0.25">
      <c r="A6889">
        <v>4.0435753800000002E-2</v>
      </c>
      <c r="B6889">
        <v>-0.65439200399999997</v>
      </c>
    </row>
    <row r="6890" spans="1:2" x14ac:dyDescent="0.25">
      <c r="A6890">
        <v>-3.8552507799999997E-2</v>
      </c>
      <c r="B6890">
        <v>-0.62844300269999998</v>
      </c>
    </row>
    <row r="6891" spans="1:2" x14ac:dyDescent="0.25">
      <c r="A6891">
        <v>-0.17082116010000001</v>
      </c>
      <c r="B6891">
        <v>-0.59756267070000002</v>
      </c>
    </row>
    <row r="6892" spans="1:2" x14ac:dyDescent="0.25">
      <c r="A6892">
        <v>-0.33479052780000002</v>
      </c>
      <c r="B6892">
        <v>-0.54879802470000005</v>
      </c>
    </row>
    <row r="6893" spans="1:2" x14ac:dyDescent="0.25">
      <c r="A6893">
        <v>-0.50190770630000003</v>
      </c>
      <c r="B6893">
        <v>-0.48236349229999997</v>
      </c>
    </row>
    <row r="6894" spans="1:2" x14ac:dyDescent="0.25">
      <c r="A6894">
        <v>-0.64491099119999995</v>
      </c>
      <c r="B6894">
        <v>-0.41568681600000001</v>
      </c>
    </row>
    <row r="6895" spans="1:2" x14ac:dyDescent="0.25">
      <c r="A6895">
        <v>-0.74462646249999997</v>
      </c>
      <c r="B6895">
        <v>-0.37550947070000001</v>
      </c>
    </row>
    <row r="6896" spans="1:2" x14ac:dyDescent="0.25">
      <c r="A6896">
        <v>-0.7908257246</v>
      </c>
      <c r="B6896">
        <v>-0.38360247019999999</v>
      </c>
    </row>
    <row r="6897" spans="1:2" x14ac:dyDescent="0.25">
      <c r="A6897">
        <v>-0.77895182370000005</v>
      </c>
      <c r="B6897">
        <v>-0.44497859480000002</v>
      </c>
    </row>
    <row r="6898" spans="1:2" x14ac:dyDescent="0.25">
      <c r="A6898">
        <v>-0.7083694935</v>
      </c>
      <c r="B6898">
        <v>-0.54439836740000003</v>
      </c>
    </row>
    <row r="6899" spans="1:2" x14ac:dyDescent="0.25">
      <c r="A6899">
        <v>-0.58499026300000001</v>
      </c>
      <c r="B6899">
        <v>-0.65204340220000001</v>
      </c>
    </row>
    <row r="6900" spans="1:2" x14ac:dyDescent="0.25">
      <c r="A6900">
        <v>-0.42509832980000001</v>
      </c>
      <c r="B6900">
        <v>-0.73575687410000001</v>
      </c>
    </row>
    <row r="6901" spans="1:2" x14ac:dyDescent="0.25">
      <c r="A6901">
        <v>-0.25476101039999999</v>
      </c>
      <c r="B6901">
        <v>-0.77469569439999997</v>
      </c>
    </row>
    <row r="6902" spans="1:2" x14ac:dyDescent="0.25">
      <c r="A6902">
        <v>-0.1032233164</v>
      </c>
      <c r="B6902">
        <v>-0.76767826080000001</v>
      </c>
    </row>
    <row r="6903" spans="1:2" x14ac:dyDescent="0.25">
      <c r="A6903">
        <v>5.2271425000000003E-3</v>
      </c>
      <c r="B6903">
        <v>-0.731290102</v>
      </c>
    </row>
    <row r="6904" spans="1:2" x14ac:dyDescent="0.25">
      <c r="A6904">
        <v>5.5324803999999998E-2</v>
      </c>
      <c r="B6904">
        <v>-0.68847286699999999</v>
      </c>
    </row>
    <row r="6905" spans="1:2" x14ac:dyDescent="0.25">
      <c r="A6905">
        <v>4.0337245899999999E-2</v>
      </c>
      <c r="B6905">
        <v>-0.65439909699999999</v>
      </c>
    </row>
    <row r="6906" spans="1:2" x14ac:dyDescent="0.25">
      <c r="A6906">
        <v>-3.8628190799999997E-2</v>
      </c>
      <c r="B6906">
        <v>-0.62845766540000003</v>
      </c>
    </row>
    <row r="6907" spans="1:2" x14ac:dyDescent="0.25">
      <c r="A6907">
        <v>-0.17086325590000001</v>
      </c>
      <c r="B6907">
        <v>-0.5975809097</v>
      </c>
    </row>
    <row r="6908" spans="1:2" x14ac:dyDescent="0.25">
      <c r="A6908">
        <v>-0.33483067150000001</v>
      </c>
      <c r="B6908">
        <v>-0.54881352189999999</v>
      </c>
    </row>
    <row r="6909" spans="1:2" x14ac:dyDescent="0.25">
      <c r="A6909">
        <v>-0.50197798010000005</v>
      </c>
      <c r="B6909">
        <v>-0.48237153890000001</v>
      </c>
    </row>
    <row r="6910" spans="1:2" x14ac:dyDescent="0.25">
      <c r="A6910">
        <v>-0.64499592780000004</v>
      </c>
      <c r="B6910">
        <v>-0.41569384929999997</v>
      </c>
    </row>
    <row r="6911" spans="1:2" x14ac:dyDescent="0.25">
      <c r="A6911">
        <v>-0.74467909340000005</v>
      </c>
      <c r="B6911">
        <v>-0.37553682919999998</v>
      </c>
    </row>
    <row r="6912" spans="1:2" x14ac:dyDescent="0.25">
      <c r="A6912">
        <v>-0.79082530740000001</v>
      </c>
      <c r="B6912">
        <v>-0.38366845249999998</v>
      </c>
    </row>
    <row r="6913" spans="1:2" x14ac:dyDescent="0.25">
      <c r="A6913">
        <v>-0.77892762419999995</v>
      </c>
      <c r="B6913">
        <v>-0.44507375360000001</v>
      </c>
    </row>
    <row r="6914" spans="1:2" x14ac:dyDescent="0.25">
      <c r="A6914">
        <v>-0.70835983749999998</v>
      </c>
      <c r="B6914">
        <v>-0.54448950289999998</v>
      </c>
    </row>
    <row r="6915" spans="1:2" x14ac:dyDescent="0.25">
      <c r="A6915">
        <v>-0.58498936889999997</v>
      </c>
      <c r="B6915">
        <v>-0.65210670230000001</v>
      </c>
    </row>
    <row r="6916" spans="1:2" x14ac:dyDescent="0.25">
      <c r="A6916">
        <v>-0.4250639081</v>
      </c>
      <c r="B6916">
        <v>-0.7357983589</v>
      </c>
    </row>
    <row r="6917" spans="1:2" x14ac:dyDescent="0.25">
      <c r="A6917">
        <v>-0.25467249749999998</v>
      </c>
      <c r="B6917">
        <v>-0.7747346759</v>
      </c>
    </row>
    <row r="6918" spans="1:2" x14ac:dyDescent="0.25">
      <c r="A6918">
        <v>-0.10311675820000001</v>
      </c>
      <c r="B6918">
        <v>-0.76772141459999999</v>
      </c>
    </row>
    <row r="6919" spans="1:2" x14ac:dyDescent="0.25">
      <c r="A6919">
        <v>5.2921050000000001E-3</v>
      </c>
      <c r="B6919">
        <v>-0.73132866620000003</v>
      </c>
    </row>
    <row r="6920" spans="1:2" x14ac:dyDescent="0.25">
      <c r="A6920">
        <v>5.5327810300000002E-2</v>
      </c>
      <c r="B6920">
        <v>-0.68850123880000003</v>
      </c>
    </row>
    <row r="6921" spans="1:2" x14ac:dyDescent="0.25">
      <c r="A6921">
        <v>4.03153412E-2</v>
      </c>
      <c r="B6921">
        <v>-0.65442335610000002</v>
      </c>
    </row>
    <row r="6922" spans="1:2" x14ac:dyDescent="0.25">
      <c r="A6922">
        <v>-3.86276469E-2</v>
      </c>
      <c r="B6922">
        <v>-0.62848383190000001</v>
      </c>
    </row>
    <row r="6923" spans="1:2" x14ac:dyDescent="0.25">
      <c r="A6923">
        <v>-0.1708314568</v>
      </c>
      <c r="B6923">
        <v>-0.59760105610000003</v>
      </c>
    </row>
    <row r="6924" spans="1:2" x14ac:dyDescent="0.25">
      <c r="A6924">
        <v>-0.33479714389999998</v>
      </c>
      <c r="B6924">
        <v>-0.54881203170000004</v>
      </c>
    </row>
    <row r="6925" spans="1:2" x14ac:dyDescent="0.25">
      <c r="A6925">
        <v>-0.50197213890000003</v>
      </c>
      <c r="B6925">
        <v>-0.48234671350000002</v>
      </c>
    </row>
    <row r="6926" spans="1:2" x14ac:dyDescent="0.25">
      <c r="A6926">
        <v>-0.64501237870000006</v>
      </c>
      <c r="B6926">
        <v>-0.41566702719999998</v>
      </c>
    </row>
    <row r="6927" spans="1:2" x14ac:dyDescent="0.25">
      <c r="A6927">
        <v>-0.74468195439999996</v>
      </c>
      <c r="B6927">
        <v>-0.3755335212</v>
      </c>
    </row>
    <row r="6928" spans="1:2" x14ac:dyDescent="0.25">
      <c r="A6928">
        <v>-0.79079383609999998</v>
      </c>
      <c r="B6928">
        <v>-0.3836893737</v>
      </c>
    </row>
    <row r="6929" spans="1:2" x14ac:dyDescent="0.25">
      <c r="A6929">
        <v>-0.77890062329999998</v>
      </c>
      <c r="B6929">
        <v>-0.44508713480000001</v>
      </c>
    </row>
    <row r="6930" spans="1:2" x14ac:dyDescent="0.25">
      <c r="A6930">
        <v>-0.70839953420000001</v>
      </c>
      <c r="B6930">
        <v>-0.54446405170000001</v>
      </c>
    </row>
    <row r="6931" spans="1:2" x14ac:dyDescent="0.25">
      <c r="A6931">
        <v>-0.58510357140000002</v>
      </c>
      <c r="B6931">
        <v>-0.6520472169</v>
      </c>
    </row>
    <row r="6932" spans="1:2" x14ac:dyDescent="0.25">
      <c r="A6932">
        <v>-0.42519161109999998</v>
      </c>
      <c r="B6932">
        <v>-0.73574006560000005</v>
      </c>
    </row>
    <row r="6933" spans="1:2" x14ac:dyDescent="0.25">
      <c r="A6933">
        <v>-0.25474971530000001</v>
      </c>
      <c r="B6933">
        <v>-0.77471065520000004</v>
      </c>
    </row>
    <row r="6934" spans="1:2" x14ac:dyDescent="0.25">
      <c r="A6934">
        <v>-0.1031434536</v>
      </c>
      <c r="B6934">
        <v>-0.76773416999999999</v>
      </c>
    </row>
    <row r="6935" spans="1:2" x14ac:dyDescent="0.25">
      <c r="A6935">
        <v>5.2629527999999998E-3</v>
      </c>
      <c r="B6935">
        <v>-0.73135328290000001</v>
      </c>
    </row>
    <row r="6936" spans="1:2" x14ac:dyDescent="0.25">
      <c r="A6936">
        <v>5.5270109300000002E-2</v>
      </c>
      <c r="B6936">
        <v>-0.68851768970000005</v>
      </c>
    </row>
    <row r="6937" spans="1:2" x14ac:dyDescent="0.25">
      <c r="A6937">
        <v>4.0272869199999999E-2</v>
      </c>
      <c r="B6937">
        <v>-0.65443718429999997</v>
      </c>
    </row>
    <row r="6938" spans="1:2" x14ac:dyDescent="0.25">
      <c r="A6938">
        <v>-3.8602046700000003E-2</v>
      </c>
      <c r="B6938">
        <v>-0.62851184609999999</v>
      </c>
    </row>
    <row r="6939" spans="1:2" x14ac:dyDescent="0.25">
      <c r="A6939">
        <v>-0.17075675730000001</v>
      </c>
      <c r="B6939">
        <v>-0.59764444829999996</v>
      </c>
    </row>
    <row r="6940" spans="1:2" x14ac:dyDescent="0.25">
      <c r="A6940">
        <v>-0.3347503543</v>
      </c>
      <c r="B6940">
        <v>-0.54884928460000004</v>
      </c>
    </row>
    <row r="6941" spans="1:2" x14ac:dyDescent="0.25">
      <c r="A6941">
        <v>-0.50199896099999997</v>
      </c>
      <c r="B6941">
        <v>-0.48235917090000002</v>
      </c>
    </row>
    <row r="6942" spans="1:2" x14ac:dyDescent="0.25">
      <c r="A6942">
        <v>-0.64507848020000003</v>
      </c>
      <c r="B6942">
        <v>-0.41566652059999998</v>
      </c>
    </row>
    <row r="6943" spans="1:2" x14ac:dyDescent="0.25">
      <c r="A6943">
        <v>-0.7447185516</v>
      </c>
      <c r="B6943">
        <v>-0.37555268409999998</v>
      </c>
    </row>
    <row r="6944" spans="1:2" x14ac:dyDescent="0.25">
      <c r="A6944">
        <v>-0.79077905420000005</v>
      </c>
      <c r="B6944">
        <v>-0.38374030590000002</v>
      </c>
    </row>
    <row r="6945" spans="1:2" x14ac:dyDescent="0.25">
      <c r="A6945">
        <v>-0.77886557580000004</v>
      </c>
      <c r="B6945">
        <v>-0.44514530899999999</v>
      </c>
    </row>
    <row r="6946" spans="1:2" x14ac:dyDescent="0.25">
      <c r="A6946">
        <v>-0.70836746689999996</v>
      </c>
      <c r="B6946">
        <v>-0.54449963570000004</v>
      </c>
    </row>
    <row r="6947" spans="1:2" x14ac:dyDescent="0.25">
      <c r="A6947">
        <v>-0.58506232499999999</v>
      </c>
      <c r="B6947">
        <v>-0.65205866099999998</v>
      </c>
    </row>
    <row r="6948" spans="1:2" x14ac:dyDescent="0.25">
      <c r="A6948">
        <v>-0.42512053249999998</v>
      </c>
      <c r="B6948">
        <v>-0.73575186729999997</v>
      </c>
    </row>
    <row r="6949" spans="1:2" x14ac:dyDescent="0.25">
      <c r="A6949">
        <v>-0.25465428829999998</v>
      </c>
      <c r="B6949">
        <v>-0.77474158999999998</v>
      </c>
    </row>
    <row r="6950" spans="1:2" x14ac:dyDescent="0.25">
      <c r="A6950">
        <v>-0.1030585542</v>
      </c>
      <c r="B6950">
        <v>-0.7677773833</v>
      </c>
    </row>
    <row r="6951" spans="1:2" x14ac:dyDescent="0.25">
      <c r="A6951">
        <v>5.3063570999999999E-3</v>
      </c>
      <c r="B6951">
        <v>-0.73138773440000004</v>
      </c>
    </row>
    <row r="6952" spans="1:2" x14ac:dyDescent="0.25">
      <c r="A6952">
        <v>5.5275093800000001E-2</v>
      </c>
      <c r="B6952">
        <v>-0.68853133919999998</v>
      </c>
    </row>
    <row r="6953" spans="1:2" x14ac:dyDescent="0.25">
      <c r="A6953">
        <v>4.0266070500000001E-2</v>
      </c>
      <c r="B6953">
        <v>-0.65443313120000002</v>
      </c>
    </row>
    <row r="6954" spans="1:2" x14ac:dyDescent="0.25">
      <c r="A6954">
        <v>-3.8597524199999997E-2</v>
      </c>
      <c r="B6954">
        <v>-0.62849682569999998</v>
      </c>
    </row>
    <row r="6955" spans="1:2" x14ac:dyDescent="0.25">
      <c r="A6955">
        <v>-0.1707376689</v>
      </c>
      <c r="B6955">
        <v>-0.5976204276</v>
      </c>
    </row>
    <row r="6956" spans="1:2" x14ac:dyDescent="0.25">
      <c r="A6956">
        <v>-0.33473238350000001</v>
      </c>
      <c r="B6956">
        <v>-0.5488172174</v>
      </c>
    </row>
    <row r="6957" spans="1:2" x14ac:dyDescent="0.25">
      <c r="A6957">
        <v>-0.50199794769999995</v>
      </c>
      <c r="B6957">
        <v>-0.48232534529999999</v>
      </c>
    </row>
    <row r="6958" spans="1:2" x14ac:dyDescent="0.25">
      <c r="A6958">
        <v>-0.64509290460000002</v>
      </c>
      <c r="B6958">
        <v>-0.41564214230000002</v>
      </c>
    </row>
    <row r="6959" spans="1:2" x14ac:dyDescent="0.25">
      <c r="A6959">
        <v>-0.74473255869999999</v>
      </c>
      <c r="B6959">
        <v>-0.37554460760000002</v>
      </c>
    </row>
    <row r="6960" spans="1:2" x14ac:dyDescent="0.25">
      <c r="A6960">
        <v>-0.79077988860000004</v>
      </c>
      <c r="B6960">
        <v>-0.38374152779999998</v>
      </c>
    </row>
    <row r="6961" spans="1:2" x14ac:dyDescent="0.25">
      <c r="A6961">
        <v>-0.77885526419999995</v>
      </c>
      <c r="B6961">
        <v>-0.44514021279999999</v>
      </c>
    </row>
    <row r="6962" spans="1:2" x14ac:dyDescent="0.25">
      <c r="A6962">
        <v>-0.7083559036</v>
      </c>
      <c r="B6962">
        <v>-0.54448115829999999</v>
      </c>
    </row>
    <row r="6963" spans="1:2" x14ac:dyDescent="0.25">
      <c r="A6963">
        <v>-0.58505570890000003</v>
      </c>
      <c r="B6963">
        <v>-0.65203803780000003</v>
      </c>
    </row>
    <row r="6964" spans="1:2" x14ac:dyDescent="0.25">
      <c r="A6964">
        <v>-0.42511749269999999</v>
      </c>
      <c r="B6964">
        <v>-0.73574799300000004</v>
      </c>
    </row>
    <row r="6965" spans="1:2" x14ac:dyDescent="0.25">
      <c r="A6965">
        <v>-0.25464940069999997</v>
      </c>
      <c r="B6965">
        <v>-0.77475976940000002</v>
      </c>
    </row>
    <row r="6966" spans="1:2" x14ac:dyDescent="0.25">
      <c r="A6966">
        <v>-0.10304912920000001</v>
      </c>
      <c r="B6966">
        <v>-0.76780080799999995</v>
      </c>
    </row>
    <row r="6967" spans="1:2" x14ac:dyDescent="0.25">
      <c r="A6967">
        <v>5.3149690000000001E-3</v>
      </c>
      <c r="B6967">
        <v>-0.73139637710000005</v>
      </c>
    </row>
    <row r="6968" spans="1:2" x14ac:dyDescent="0.25">
      <c r="A6968">
        <v>5.5272556799999997E-2</v>
      </c>
      <c r="B6968">
        <v>-0.68851888179999998</v>
      </c>
    </row>
    <row r="6969" spans="1:2" x14ac:dyDescent="0.25">
      <c r="A6969">
        <v>4.0247350899999999E-2</v>
      </c>
      <c r="B6969">
        <v>-0.65440720320000001</v>
      </c>
    </row>
    <row r="6970" spans="1:2" x14ac:dyDescent="0.25">
      <c r="A6970">
        <v>-3.8620740200000003E-2</v>
      </c>
      <c r="B6970">
        <v>-0.6284733415</v>
      </c>
    </row>
    <row r="6971" spans="1:2" x14ac:dyDescent="0.25">
      <c r="A6971">
        <v>-0.17074207960000001</v>
      </c>
      <c r="B6971">
        <v>-0.59761321540000001</v>
      </c>
    </row>
    <row r="6972" spans="1:2" x14ac:dyDescent="0.25">
      <c r="A6972">
        <v>-0.33470708129999999</v>
      </c>
      <c r="B6972">
        <v>-0.54882758860000003</v>
      </c>
    </row>
    <row r="6973" spans="1:2" x14ac:dyDescent="0.25">
      <c r="A6973">
        <v>-0.50195908550000001</v>
      </c>
      <c r="B6973">
        <v>-0.48234352470000003</v>
      </c>
    </row>
    <row r="6974" spans="1:2" x14ac:dyDescent="0.25">
      <c r="A6974">
        <v>-0.64506679769999997</v>
      </c>
      <c r="B6974">
        <v>-0.41565757990000002</v>
      </c>
    </row>
    <row r="6975" spans="1:2" x14ac:dyDescent="0.25">
      <c r="A6975">
        <v>-0.74472695590000004</v>
      </c>
      <c r="B6975">
        <v>-0.37555283309999998</v>
      </c>
    </row>
    <row r="6976" spans="1:2" x14ac:dyDescent="0.25">
      <c r="A6976">
        <v>-0.7907771468</v>
      </c>
      <c r="B6976">
        <v>-0.38374143840000002</v>
      </c>
    </row>
    <row r="6977" spans="1:2" x14ac:dyDescent="0.25">
      <c r="A6977">
        <v>-0.77883332969999997</v>
      </c>
      <c r="B6977">
        <v>-0.4451284707</v>
      </c>
    </row>
    <row r="6978" spans="1:2" x14ac:dyDescent="0.25">
      <c r="A6978">
        <v>-0.70832085609999995</v>
      </c>
      <c r="B6978">
        <v>-0.54445391889999994</v>
      </c>
    </row>
    <row r="6979" spans="1:2" x14ac:dyDescent="0.25">
      <c r="A6979">
        <v>-0.58503931760000005</v>
      </c>
      <c r="B6979">
        <v>-0.65200054650000006</v>
      </c>
    </row>
    <row r="6980" spans="1:2" x14ac:dyDescent="0.25">
      <c r="A6980">
        <v>-0.42514079809999999</v>
      </c>
      <c r="B6980">
        <v>-0.73571521039999999</v>
      </c>
    </row>
    <row r="6981" spans="1:2" x14ac:dyDescent="0.25">
      <c r="A6981">
        <v>-0.25469550489999998</v>
      </c>
      <c r="B6981">
        <v>-0.77474170919999996</v>
      </c>
    </row>
    <row r="6982" spans="1:2" x14ac:dyDescent="0.25">
      <c r="A6982">
        <v>-0.1030785516</v>
      </c>
      <c r="B6982">
        <v>-0.76779258250000004</v>
      </c>
    </row>
    <row r="6983" spans="1:2" x14ac:dyDescent="0.25">
      <c r="A6983">
        <v>5.3243320000000002E-3</v>
      </c>
      <c r="B6983">
        <v>-0.73138403890000003</v>
      </c>
    </row>
    <row r="6984" spans="1:2" x14ac:dyDescent="0.25">
      <c r="A6984">
        <v>5.5302888199999997E-2</v>
      </c>
      <c r="B6984">
        <v>-0.68849295379999997</v>
      </c>
    </row>
    <row r="6985" spans="1:2" x14ac:dyDescent="0.25">
      <c r="A6985">
        <v>4.0269806999999998E-2</v>
      </c>
      <c r="B6985">
        <v>-0.6543699503</v>
      </c>
    </row>
    <row r="6986" spans="1:2" x14ac:dyDescent="0.25">
      <c r="A6986">
        <v>-3.8613420000000002E-2</v>
      </c>
      <c r="B6986">
        <v>-0.62843304870000005</v>
      </c>
    </row>
    <row r="6987" spans="1:2" x14ac:dyDescent="0.25">
      <c r="A6987">
        <v>-0.170740366</v>
      </c>
      <c r="B6987">
        <v>-0.59757763149999998</v>
      </c>
    </row>
    <row r="6988" spans="1:2" x14ac:dyDescent="0.25">
      <c r="A6988">
        <v>-0.33470326659999999</v>
      </c>
      <c r="B6988">
        <v>-0.54880285259999995</v>
      </c>
    </row>
    <row r="6989" spans="1:2" x14ac:dyDescent="0.25">
      <c r="A6989">
        <v>-0.50196075439999999</v>
      </c>
      <c r="B6989">
        <v>-0.48232963680000002</v>
      </c>
    </row>
    <row r="6990" spans="1:2" x14ac:dyDescent="0.25">
      <c r="A6990">
        <v>-0.64508914949999996</v>
      </c>
      <c r="B6990">
        <v>-0.41564652320000001</v>
      </c>
    </row>
    <row r="6991" spans="1:2" x14ac:dyDescent="0.25">
      <c r="A6991">
        <v>-0.74477183820000004</v>
      </c>
      <c r="B6991">
        <v>-0.3755357862</v>
      </c>
    </row>
    <row r="6992" spans="1:2" x14ac:dyDescent="0.25">
      <c r="A6992">
        <v>-0.79082375760000001</v>
      </c>
      <c r="B6992">
        <v>-0.3837186098</v>
      </c>
    </row>
    <row r="6993" spans="1:2" x14ac:dyDescent="0.25">
      <c r="A6993">
        <v>-0.77885466810000004</v>
      </c>
      <c r="B6993">
        <v>-0.44511061909999999</v>
      </c>
    </row>
    <row r="6994" spans="1:2" x14ac:dyDescent="0.25">
      <c r="A6994">
        <v>-0.70831203460000003</v>
      </c>
      <c r="B6994">
        <v>-0.54445135590000004</v>
      </c>
    </row>
    <row r="6995" spans="1:2" x14ac:dyDescent="0.25">
      <c r="A6995">
        <v>-0.58502429720000004</v>
      </c>
      <c r="B6995">
        <v>-0.65201270580000004</v>
      </c>
    </row>
    <row r="6996" spans="1:2" x14ac:dyDescent="0.25">
      <c r="A6996">
        <v>-0.4251415133</v>
      </c>
      <c r="B6996">
        <v>-0.73573201889999995</v>
      </c>
    </row>
    <row r="6997" spans="1:2" x14ac:dyDescent="0.25">
      <c r="A6997">
        <v>-0.25470411780000002</v>
      </c>
      <c r="B6997">
        <v>-0.77475225930000002</v>
      </c>
    </row>
    <row r="6998" spans="1:2" x14ac:dyDescent="0.25">
      <c r="A6998">
        <v>-0.1030671373</v>
      </c>
      <c r="B6998">
        <v>-0.76779329780000005</v>
      </c>
    </row>
    <row r="6999" spans="1:2" x14ac:dyDescent="0.25">
      <c r="A6999">
        <v>5.3682202E-3</v>
      </c>
      <c r="B6999">
        <v>-0.73137837650000004</v>
      </c>
    </row>
    <row r="7000" spans="1:2" x14ac:dyDescent="0.25">
      <c r="A7000">
        <v>5.5353246600000003E-2</v>
      </c>
      <c r="B7000">
        <v>-0.68848276139999998</v>
      </c>
    </row>
    <row r="7001" spans="1:2" x14ac:dyDescent="0.25">
      <c r="A7001">
        <v>4.02749367E-2</v>
      </c>
      <c r="B7001">
        <v>-0.65435212850000002</v>
      </c>
    </row>
    <row r="7002" spans="1:2" x14ac:dyDescent="0.25">
      <c r="A7002">
        <v>-3.8682680599999998E-2</v>
      </c>
      <c r="B7002">
        <v>-0.62840759749999997</v>
      </c>
    </row>
    <row r="7003" spans="1:2" x14ac:dyDescent="0.25">
      <c r="A7003">
        <v>-0.17085441949999999</v>
      </c>
      <c r="B7003">
        <v>-0.59755265710000005</v>
      </c>
    </row>
    <row r="7004" spans="1:2" x14ac:dyDescent="0.25">
      <c r="A7004">
        <v>-0.33480158450000003</v>
      </c>
      <c r="B7004">
        <v>-0.54878759379999997</v>
      </c>
    </row>
    <row r="7005" spans="1:2" x14ac:dyDescent="0.25">
      <c r="A7005">
        <v>-0.50200980900000003</v>
      </c>
      <c r="B7005">
        <v>-0.48232129219999997</v>
      </c>
    </row>
    <row r="7006" spans="1:2" x14ac:dyDescent="0.25">
      <c r="A7006">
        <v>-0.64510685209999996</v>
      </c>
      <c r="B7006">
        <v>-0.41562932730000002</v>
      </c>
    </row>
    <row r="7007" spans="1:2" x14ac:dyDescent="0.25">
      <c r="A7007">
        <v>-0.74479293820000003</v>
      </c>
      <c r="B7007">
        <v>-0.3754964173</v>
      </c>
    </row>
    <row r="7008" spans="1:2" x14ac:dyDescent="0.25">
      <c r="A7008">
        <v>-0.79084563259999996</v>
      </c>
      <c r="B7008">
        <v>-0.38366213440000002</v>
      </c>
    </row>
    <row r="7009" spans="1:2" x14ac:dyDescent="0.25">
      <c r="A7009">
        <v>-0.778836906</v>
      </c>
      <c r="B7009">
        <v>-0.44505530599999998</v>
      </c>
    </row>
    <row r="7010" spans="1:2" x14ac:dyDescent="0.25">
      <c r="A7010">
        <v>-0.70823842290000005</v>
      </c>
      <c r="B7010">
        <v>-0.5444095135</v>
      </c>
    </row>
    <row r="7011" spans="1:2" x14ac:dyDescent="0.25">
      <c r="A7011">
        <v>-0.58494853970000005</v>
      </c>
      <c r="B7011">
        <v>-0.65198153260000002</v>
      </c>
    </row>
    <row r="7012" spans="1:2" x14ac:dyDescent="0.25">
      <c r="A7012">
        <v>-0.42514005300000002</v>
      </c>
      <c r="B7012">
        <v>-0.73570019009999998</v>
      </c>
    </row>
    <row r="7013" spans="1:2" x14ac:dyDescent="0.25">
      <c r="A7013">
        <v>-0.25478610400000001</v>
      </c>
      <c r="B7013">
        <v>-0.7747101784</v>
      </c>
    </row>
    <row r="7014" spans="1:2" x14ac:dyDescent="0.25">
      <c r="A7014">
        <v>-0.10316064210000001</v>
      </c>
      <c r="B7014">
        <v>-0.7677401304</v>
      </c>
    </row>
    <row r="7015" spans="1:2" x14ac:dyDescent="0.25">
      <c r="A7015">
        <v>5.3341509999999996E-3</v>
      </c>
      <c r="B7015">
        <v>-0.73132103680000005</v>
      </c>
    </row>
    <row r="7016" spans="1:2" x14ac:dyDescent="0.25">
      <c r="A7016">
        <v>5.5375672899999999E-2</v>
      </c>
      <c r="B7016">
        <v>-0.68842953439999999</v>
      </c>
    </row>
    <row r="7017" spans="1:2" x14ac:dyDescent="0.25">
      <c r="A7017">
        <v>4.0298782300000002E-2</v>
      </c>
      <c r="B7017">
        <v>-0.65430676939999999</v>
      </c>
    </row>
    <row r="7018" spans="1:2" x14ac:dyDescent="0.25">
      <c r="A7018">
        <v>-3.8682300599999997E-2</v>
      </c>
      <c r="B7018">
        <v>-0.62837129830000005</v>
      </c>
    </row>
    <row r="7019" spans="1:2" x14ac:dyDescent="0.25">
      <c r="A7019">
        <v>-0.1708386093</v>
      </c>
      <c r="B7019">
        <v>-0.59753268960000006</v>
      </c>
    </row>
    <row r="7020" spans="1:2" x14ac:dyDescent="0.25">
      <c r="A7020">
        <v>-0.3347271383</v>
      </c>
      <c r="B7020">
        <v>-0.54879242179999999</v>
      </c>
    </row>
    <row r="7021" spans="1:2" x14ac:dyDescent="0.25">
      <c r="A7021">
        <v>-0.50189596410000004</v>
      </c>
      <c r="B7021">
        <v>-0.48234277959999999</v>
      </c>
    </row>
    <row r="7022" spans="1:2" x14ac:dyDescent="0.25">
      <c r="A7022">
        <v>-0.64502352480000003</v>
      </c>
      <c r="B7022">
        <v>-0.41563984749999999</v>
      </c>
    </row>
    <row r="7023" spans="1:2" x14ac:dyDescent="0.25">
      <c r="A7023">
        <v>-0.74478727580000004</v>
      </c>
      <c r="B7023">
        <v>-0.37547507879999997</v>
      </c>
    </row>
    <row r="7024" spans="1:2" x14ac:dyDescent="0.25">
      <c r="A7024">
        <v>-0.79089403150000004</v>
      </c>
      <c r="B7024">
        <v>-0.38362234830000003</v>
      </c>
    </row>
    <row r="7025" spans="1:2" x14ac:dyDescent="0.25">
      <c r="A7025">
        <v>-0.77887910599999999</v>
      </c>
      <c r="B7025">
        <v>-0.44503325220000001</v>
      </c>
    </row>
    <row r="7026" spans="1:2" x14ac:dyDescent="0.25">
      <c r="A7026">
        <v>-0.70825153590000001</v>
      </c>
      <c r="B7026">
        <v>-0.54442232850000005</v>
      </c>
    </row>
    <row r="7027" spans="1:2" x14ac:dyDescent="0.25">
      <c r="A7027">
        <v>-0.5849564075</v>
      </c>
      <c r="B7027">
        <v>-0.65201079849999999</v>
      </c>
    </row>
    <row r="7028" spans="1:2" x14ac:dyDescent="0.25">
      <c r="A7028">
        <v>-0.4251596332</v>
      </c>
      <c r="B7028">
        <v>-0.7357177734</v>
      </c>
    </row>
    <row r="7029" spans="1:2" x14ac:dyDescent="0.25">
      <c r="A7029">
        <v>-0.25479865070000002</v>
      </c>
      <c r="B7029">
        <v>-0.77470803259999999</v>
      </c>
    </row>
    <row r="7030" spans="1:2" x14ac:dyDescent="0.25">
      <c r="A7030">
        <v>-0.1031352356</v>
      </c>
      <c r="B7030">
        <v>-0.76772958039999994</v>
      </c>
    </row>
    <row r="7031" spans="1:2" x14ac:dyDescent="0.25">
      <c r="A7031">
        <v>5.4002008000000002E-3</v>
      </c>
      <c r="B7031">
        <v>-0.73131144049999997</v>
      </c>
    </row>
    <row r="7032" spans="1:2" x14ac:dyDescent="0.25">
      <c r="A7032">
        <v>5.5440977199999998E-2</v>
      </c>
      <c r="B7032">
        <v>-0.68841773269999995</v>
      </c>
    </row>
    <row r="7033" spans="1:2" x14ac:dyDescent="0.25">
      <c r="A7033">
        <v>4.0312807999999999E-2</v>
      </c>
      <c r="B7033">
        <v>-0.65428549049999996</v>
      </c>
    </row>
    <row r="7034" spans="1:2" x14ac:dyDescent="0.25">
      <c r="A7034">
        <v>-3.8725290400000001E-2</v>
      </c>
      <c r="B7034">
        <v>-0.62834143639999995</v>
      </c>
    </row>
    <row r="7035" spans="1:2" x14ac:dyDescent="0.25">
      <c r="A7035">
        <v>-0.17089670900000001</v>
      </c>
      <c r="B7035">
        <v>-0.59750318530000002</v>
      </c>
    </row>
    <row r="7036" spans="1:2" x14ac:dyDescent="0.25">
      <c r="A7036">
        <v>-0.33475661280000002</v>
      </c>
      <c r="B7036">
        <v>-0.54876726870000003</v>
      </c>
    </row>
    <row r="7037" spans="1:2" x14ac:dyDescent="0.25">
      <c r="A7037">
        <v>-0.50189316269999995</v>
      </c>
      <c r="B7037">
        <v>-0.48231256010000001</v>
      </c>
    </row>
    <row r="7038" spans="1:2" x14ac:dyDescent="0.25">
      <c r="A7038">
        <v>-0.64502078289999998</v>
      </c>
      <c r="B7038">
        <v>-0.41558980940000001</v>
      </c>
    </row>
    <row r="7039" spans="1:2" x14ac:dyDescent="0.25">
      <c r="A7039">
        <v>-0.744805932</v>
      </c>
      <c r="B7039">
        <v>-0.37540400029999998</v>
      </c>
    </row>
    <row r="7040" spans="1:2" x14ac:dyDescent="0.25">
      <c r="A7040">
        <v>-0.79091387989999995</v>
      </c>
      <c r="B7040">
        <v>-0.38354828949999997</v>
      </c>
    </row>
    <row r="7041" spans="1:2" x14ac:dyDescent="0.25">
      <c r="A7041">
        <v>-0.77886480089999999</v>
      </c>
      <c r="B7041">
        <v>-0.44497492910000003</v>
      </c>
    </row>
    <row r="7042" spans="1:2" x14ac:dyDescent="0.25">
      <c r="A7042">
        <v>-0.70819926259999999</v>
      </c>
      <c r="B7042">
        <v>-0.54437810180000001</v>
      </c>
    </row>
    <row r="7043" spans="1:2" x14ac:dyDescent="0.25">
      <c r="A7043">
        <v>-0.5849025846</v>
      </c>
      <c r="B7043">
        <v>-0.65196156500000002</v>
      </c>
    </row>
    <row r="7044" spans="1:2" x14ac:dyDescent="0.25">
      <c r="A7044">
        <v>-0.42515331509999998</v>
      </c>
      <c r="B7044">
        <v>-0.73564779759999999</v>
      </c>
    </row>
    <row r="7045" spans="1:2" x14ac:dyDescent="0.25">
      <c r="A7045">
        <v>-0.25485706330000002</v>
      </c>
      <c r="B7045">
        <v>-0.77462267880000002</v>
      </c>
    </row>
    <row r="7046" spans="1:2" x14ac:dyDescent="0.25">
      <c r="A7046">
        <v>-0.1032246575</v>
      </c>
      <c r="B7046">
        <v>-0.76765221360000002</v>
      </c>
    </row>
    <row r="7047" spans="1:2" x14ac:dyDescent="0.25">
      <c r="A7047">
        <v>5.3304099000000002E-3</v>
      </c>
      <c r="B7047">
        <v>-0.73126089569999997</v>
      </c>
    </row>
    <row r="7048" spans="1:2" x14ac:dyDescent="0.25">
      <c r="A7048">
        <v>5.5414032199999998E-2</v>
      </c>
      <c r="B7048">
        <v>-0.68839305640000004</v>
      </c>
    </row>
    <row r="7049" spans="1:2" x14ac:dyDescent="0.25">
      <c r="A7049">
        <v>4.0315423199999999E-2</v>
      </c>
      <c r="B7049">
        <v>-0.65427362919999998</v>
      </c>
    </row>
    <row r="7050" spans="1:2" x14ac:dyDescent="0.25">
      <c r="A7050">
        <v>-3.8717731800000002E-2</v>
      </c>
      <c r="B7050">
        <v>-0.62833338979999998</v>
      </c>
    </row>
    <row r="7051" spans="1:2" x14ac:dyDescent="0.25">
      <c r="A7051">
        <v>-0.17088949680000001</v>
      </c>
      <c r="B7051">
        <v>-0.59749966860000003</v>
      </c>
    </row>
    <row r="7052" spans="1:2" x14ac:dyDescent="0.25">
      <c r="A7052">
        <v>-0.33473569149999999</v>
      </c>
      <c r="B7052">
        <v>-0.54877090449999999</v>
      </c>
    </row>
    <row r="7053" spans="1:2" x14ac:dyDescent="0.25">
      <c r="A7053">
        <v>-0.50185203550000002</v>
      </c>
      <c r="B7053">
        <v>-0.48231714959999999</v>
      </c>
    </row>
    <row r="7054" spans="1:2" x14ac:dyDescent="0.25">
      <c r="A7054">
        <v>-0.64497262239999997</v>
      </c>
      <c r="B7054">
        <v>-0.41558429600000002</v>
      </c>
    </row>
    <row r="7055" spans="1:2" x14ac:dyDescent="0.25">
      <c r="A7055">
        <v>-0.74477219579999998</v>
      </c>
      <c r="B7055">
        <v>-0.37539052960000002</v>
      </c>
    </row>
    <row r="7056" spans="1:2" x14ac:dyDescent="0.25">
      <c r="A7056">
        <v>-0.79090654849999997</v>
      </c>
      <c r="B7056">
        <v>-0.38354915379999999</v>
      </c>
    </row>
    <row r="7057" spans="1:2" x14ac:dyDescent="0.25">
      <c r="A7057">
        <v>-0.77888149019999997</v>
      </c>
      <c r="B7057">
        <v>-0.44500905280000003</v>
      </c>
    </row>
    <row r="7058" spans="1:2" x14ac:dyDescent="0.25">
      <c r="A7058">
        <v>-0.70822596550000005</v>
      </c>
      <c r="B7058">
        <v>-0.54443365340000005</v>
      </c>
    </row>
    <row r="7059" spans="1:2" x14ac:dyDescent="0.25">
      <c r="A7059">
        <v>-0.58492124079999996</v>
      </c>
      <c r="B7059">
        <v>-0.65200322870000005</v>
      </c>
    </row>
    <row r="7060" spans="1:2" x14ac:dyDescent="0.25">
      <c r="A7060">
        <v>-0.42514622210000003</v>
      </c>
      <c r="B7060">
        <v>-0.73565530779999999</v>
      </c>
    </row>
    <row r="7061" spans="1:2" x14ac:dyDescent="0.25">
      <c r="A7061">
        <v>-0.25481486320000002</v>
      </c>
      <c r="B7061">
        <v>-0.7746092081</v>
      </c>
    </row>
    <row r="7062" spans="1:2" x14ac:dyDescent="0.25">
      <c r="A7062">
        <v>-0.10315702860000001</v>
      </c>
      <c r="B7062">
        <v>-0.76763963700000004</v>
      </c>
    </row>
    <row r="7063" spans="1:2" x14ac:dyDescent="0.25">
      <c r="A7063">
        <v>5.3956788000000004E-3</v>
      </c>
      <c r="B7063">
        <v>-0.73125439879999998</v>
      </c>
    </row>
    <row r="7064" spans="1:2" x14ac:dyDescent="0.25">
      <c r="A7064">
        <v>5.5447962099999998E-2</v>
      </c>
      <c r="B7064">
        <v>-0.68838578459999999</v>
      </c>
    </row>
    <row r="7065" spans="1:2" x14ac:dyDescent="0.25">
      <c r="A7065">
        <v>4.0312010799999999E-2</v>
      </c>
      <c r="B7065">
        <v>-0.65426236390000003</v>
      </c>
    </row>
    <row r="7066" spans="1:2" x14ac:dyDescent="0.25">
      <c r="A7066">
        <v>-3.87388803E-2</v>
      </c>
      <c r="B7066">
        <v>-0.62831920389999996</v>
      </c>
    </row>
    <row r="7067" spans="1:2" x14ac:dyDescent="0.25">
      <c r="A7067">
        <v>-0.170901686</v>
      </c>
      <c r="B7067">
        <v>-0.59747785330000003</v>
      </c>
    </row>
    <row r="7068" spans="1:2" x14ac:dyDescent="0.25">
      <c r="A7068">
        <v>-0.33472537990000001</v>
      </c>
      <c r="B7068">
        <v>-0.54873287680000005</v>
      </c>
    </row>
    <row r="7069" spans="1:2" x14ac:dyDescent="0.25">
      <c r="A7069">
        <v>-0.50182724000000001</v>
      </c>
      <c r="B7069">
        <v>-0.48226261139999999</v>
      </c>
    </row>
    <row r="7070" spans="1:2" x14ac:dyDescent="0.25">
      <c r="A7070">
        <v>-0.6449505687</v>
      </c>
      <c r="B7070">
        <v>-0.41552409530000001</v>
      </c>
    </row>
    <row r="7071" spans="1:2" x14ac:dyDescent="0.25">
      <c r="A7071">
        <v>-0.74475872519999997</v>
      </c>
      <c r="B7071">
        <v>-0.37533766029999999</v>
      </c>
    </row>
    <row r="7072" spans="1:2" x14ac:dyDescent="0.25">
      <c r="A7072">
        <v>-0.79089409109999997</v>
      </c>
      <c r="B7072">
        <v>-0.38350832460000001</v>
      </c>
    </row>
    <row r="7073" spans="1:2" x14ac:dyDescent="0.25">
      <c r="A7073">
        <v>-0.77886378769999998</v>
      </c>
      <c r="B7073">
        <v>-0.44497445229999999</v>
      </c>
    </row>
    <row r="7074" spans="1:2" x14ac:dyDescent="0.25">
      <c r="A7074">
        <v>-0.70820534229999998</v>
      </c>
      <c r="B7074">
        <v>-0.54439443350000005</v>
      </c>
    </row>
    <row r="7075" spans="1:2" x14ac:dyDescent="0.25">
      <c r="A7075">
        <v>-0.58490473030000001</v>
      </c>
      <c r="B7075">
        <v>-0.65194916729999997</v>
      </c>
    </row>
    <row r="7076" spans="1:2" x14ac:dyDescent="0.25">
      <c r="A7076">
        <v>-0.42513993379999998</v>
      </c>
      <c r="B7076">
        <v>-0.73558622600000001</v>
      </c>
    </row>
    <row r="7077" spans="1:2" x14ac:dyDescent="0.25">
      <c r="A7077">
        <v>-0.25482049579999999</v>
      </c>
      <c r="B7077">
        <v>-0.77454113960000004</v>
      </c>
    </row>
    <row r="7078" spans="1:2" x14ac:dyDescent="0.25">
      <c r="A7078">
        <v>-0.1031699032</v>
      </c>
      <c r="B7078">
        <v>-0.76759344340000002</v>
      </c>
    </row>
    <row r="7079" spans="1:2" x14ac:dyDescent="0.25">
      <c r="A7079">
        <v>5.3867478999999998E-3</v>
      </c>
      <c r="B7079">
        <v>-0.73123574260000002</v>
      </c>
    </row>
    <row r="7080" spans="1:2" x14ac:dyDescent="0.25">
      <c r="A7080">
        <v>5.5455502099999998E-2</v>
      </c>
      <c r="B7080">
        <v>-0.68837904930000005</v>
      </c>
    </row>
    <row r="7081" spans="1:2" x14ac:dyDescent="0.25">
      <c r="A7081">
        <v>4.0337912699999999E-2</v>
      </c>
      <c r="B7081">
        <v>-0.65424972770000001</v>
      </c>
    </row>
    <row r="7082" spans="1:2" x14ac:dyDescent="0.25">
      <c r="A7082">
        <v>-3.8710460100000003E-2</v>
      </c>
      <c r="B7082">
        <v>-0.62829810379999995</v>
      </c>
    </row>
    <row r="7083" spans="1:2" x14ac:dyDescent="0.25">
      <c r="A7083">
        <v>-0.1708983332</v>
      </c>
      <c r="B7083">
        <v>-0.5974581242</v>
      </c>
    </row>
    <row r="7084" spans="1:2" x14ac:dyDescent="0.25">
      <c r="A7084">
        <v>-0.33476129170000002</v>
      </c>
      <c r="B7084">
        <v>-0.54872095580000002</v>
      </c>
    </row>
    <row r="7085" spans="1:2" x14ac:dyDescent="0.25">
      <c r="A7085">
        <v>-0.50188165900000004</v>
      </c>
      <c r="B7085">
        <v>-0.48225483299999999</v>
      </c>
    </row>
    <row r="7086" spans="1:2" x14ac:dyDescent="0.25">
      <c r="A7086">
        <v>-0.64498692749999997</v>
      </c>
      <c r="B7086">
        <v>-0.41551554200000002</v>
      </c>
    </row>
    <row r="7087" spans="1:2" x14ac:dyDescent="0.25">
      <c r="A7087">
        <v>-0.74476593729999996</v>
      </c>
      <c r="B7087">
        <v>-0.375333786</v>
      </c>
    </row>
    <row r="7088" spans="1:2" x14ac:dyDescent="0.25">
      <c r="A7088">
        <v>-0.79089796540000001</v>
      </c>
      <c r="B7088">
        <v>-0.3835172355</v>
      </c>
    </row>
    <row r="7089" spans="1:2" x14ac:dyDescent="0.25">
      <c r="A7089">
        <v>-0.77889257670000001</v>
      </c>
      <c r="B7089">
        <v>-0.44499194619999999</v>
      </c>
    </row>
    <row r="7090" spans="1:2" x14ac:dyDescent="0.25">
      <c r="A7090">
        <v>-0.70824688670000002</v>
      </c>
      <c r="B7090">
        <v>-0.54440474510000003</v>
      </c>
    </row>
    <row r="7091" spans="1:2" x14ac:dyDescent="0.25">
      <c r="A7091">
        <v>-0.58491480350000002</v>
      </c>
      <c r="B7091">
        <v>-0.65194231270000003</v>
      </c>
    </row>
    <row r="7092" spans="1:2" x14ac:dyDescent="0.25">
      <c r="A7092">
        <v>-0.42509844899999999</v>
      </c>
      <c r="B7092">
        <v>-0.73556917909999997</v>
      </c>
    </row>
    <row r="7093" spans="1:2" x14ac:dyDescent="0.25">
      <c r="A7093">
        <v>-0.25476062300000002</v>
      </c>
      <c r="B7093">
        <v>-0.77453082799999995</v>
      </c>
    </row>
    <row r="7094" spans="1:2" x14ac:dyDescent="0.25">
      <c r="A7094">
        <v>-0.1031440124</v>
      </c>
      <c r="B7094">
        <v>-0.76760154960000004</v>
      </c>
    </row>
    <row r="7095" spans="1:2" x14ac:dyDescent="0.25">
      <c r="A7095">
        <v>5.3613669999999997E-3</v>
      </c>
      <c r="B7095">
        <v>-0.73126071690000005</v>
      </c>
    </row>
    <row r="7096" spans="1:2" x14ac:dyDescent="0.25">
      <c r="A7096">
        <v>5.54126427E-2</v>
      </c>
      <c r="B7096">
        <v>-0.68841141459999999</v>
      </c>
    </row>
    <row r="7097" spans="1:2" x14ac:dyDescent="0.25">
      <c r="A7097">
        <v>4.0321242100000002E-2</v>
      </c>
      <c r="B7097">
        <v>-0.6542773247</v>
      </c>
    </row>
    <row r="7098" spans="1:2" x14ac:dyDescent="0.25">
      <c r="A7098">
        <v>-3.8692407300000002E-2</v>
      </c>
      <c r="B7098">
        <v>-0.62830895190000002</v>
      </c>
    </row>
    <row r="7099" spans="1:2" x14ac:dyDescent="0.25">
      <c r="A7099">
        <v>-0.17086684699999999</v>
      </c>
      <c r="B7099">
        <v>-0.597446382</v>
      </c>
    </row>
    <row r="7100" spans="1:2" x14ac:dyDescent="0.25">
      <c r="A7100">
        <v>-0.3347335756</v>
      </c>
      <c r="B7100">
        <v>-0.54869389530000001</v>
      </c>
    </row>
    <row r="7101" spans="1:2" x14ac:dyDescent="0.25">
      <c r="A7101">
        <v>-0.50185561180000005</v>
      </c>
      <c r="B7101">
        <v>-0.48222953079999997</v>
      </c>
    </row>
    <row r="7102" spans="1:2" x14ac:dyDescent="0.25">
      <c r="A7102">
        <v>-0.64495414500000003</v>
      </c>
      <c r="B7102">
        <v>-0.41550427680000002</v>
      </c>
    </row>
    <row r="7103" spans="1:2" x14ac:dyDescent="0.25">
      <c r="A7103">
        <v>-0.74473017450000001</v>
      </c>
      <c r="B7103">
        <v>-0.37533104420000002</v>
      </c>
    </row>
    <row r="7104" spans="1:2" x14ac:dyDescent="0.25">
      <c r="A7104">
        <v>-0.79087859390000004</v>
      </c>
      <c r="B7104">
        <v>-0.38350713250000001</v>
      </c>
    </row>
    <row r="7105" spans="1:2" x14ac:dyDescent="0.25">
      <c r="A7105">
        <v>-0.77890402079999999</v>
      </c>
      <c r="B7105">
        <v>-0.44496792550000003</v>
      </c>
    </row>
    <row r="7106" spans="1:2" x14ac:dyDescent="0.25">
      <c r="A7106">
        <v>-0.70828086140000002</v>
      </c>
      <c r="B7106">
        <v>-0.54437446590000005</v>
      </c>
    </row>
    <row r="7107" spans="1:2" x14ac:dyDescent="0.25">
      <c r="A7107">
        <v>-0.58495008950000005</v>
      </c>
      <c r="B7107">
        <v>-0.65191477539999998</v>
      </c>
    </row>
    <row r="7108" spans="1:2" x14ac:dyDescent="0.25">
      <c r="A7108">
        <v>-0.42512691019999999</v>
      </c>
      <c r="B7108">
        <v>-0.73554706569999995</v>
      </c>
    </row>
    <row r="7109" spans="1:2" x14ac:dyDescent="0.25">
      <c r="A7109">
        <v>-0.25479307769999998</v>
      </c>
      <c r="B7109">
        <v>-0.77451497319999996</v>
      </c>
    </row>
    <row r="7110" spans="1:2" x14ac:dyDescent="0.25">
      <c r="A7110">
        <v>-0.1031889617</v>
      </c>
      <c r="B7110">
        <v>-0.76759296659999998</v>
      </c>
    </row>
    <row r="7111" spans="1:2" x14ac:dyDescent="0.25">
      <c r="A7111">
        <v>5.3175818000000003E-3</v>
      </c>
      <c r="B7111">
        <v>-0.73125612740000001</v>
      </c>
    </row>
    <row r="7112" spans="1:2" x14ac:dyDescent="0.25">
      <c r="A7112">
        <v>5.5396780399999998E-2</v>
      </c>
      <c r="B7112">
        <v>-0.68840503689999999</v>
      </c>
    </row>
    <row r="7113" spans="1:2" x14ac:dyDescent="0.25">
      <c r="A7113">
        <v>4.03416157E-2</v>
      </c>
      <c r="B7113">
        <v>-0.65426605940000004</v>
      </c>
    </row>
    <row r="7114" spans="1:2" x14ac:dyDescent="0.25">
      <c r="A7114">
        <v>-3.8667261600000002E-2</v>
      </c>
      <c r="B7114">
        <v>-0.6282940507</v>
      </c>
    </row>
    <row r="7115" spans="1:2" x14ac:dyDescent="0.25">
      <c r="A7115">
        <v>-0.1708813757</v>
      </c>
      <c r="B7115">
        <v>-0.59743106369999999</v>
      </c>
    </row>
    <row r="7116" spans="1:2" x14ac:dyDescent="0.25">
      <c r="A7116">
        <v>-0.3347917795</v>
      </c>
      <c r="B7116">
        <v>-0.54868245120000003</v>
      </c>
    </row>
    <row r="7117" spans="1:2" x14ac:dyDescent="0.25">
      <c r="A7117">
        <v>-0.50191247459999999</v>
      </c>
      <c r="B7117">
        <v>-0.48223131899999999</v>
      </c>
    </row>
    <row r="7118" spans="1:2" x14ac:dyDescent="0.25">
      <c r="A7118">
        <v>-0.6449664235</v>
      </c>
      <c r="B7118">
        <v>-0.41553106899999998</v>
      </c>
    </row>
    <row r="7119" spans="1:2" x14ac:dyDescent="0.25">
      <c r="A7119">
        <v>-0.74470508099999999</v>
      </c>
      <c r="B7119">
        <v>-0.37538146970000003</v>
      </c>
    </row>
    <row r="7120" spans="1:2" x14ac:dyDescent="0.25">
      <c r="A7120">
        <v>-0.79085952039999996</v>
      </c>
      <c r="B7120">
        <v>-0.38356029990000001</v>
      </c>
    </row>
    <row r="7121" spans="1:2" x14ac:dyDescent="0.25">
      <c r="A7121">
        <v>-0.77890914680000001</v>
      </c>
      <c r="B7121">
        <v>-0.44500133400000003</v>
      </c>
    </row>
    <row r="7122" spans="1:2" x14ac:dyDescent="0.25">
      <c r="A7122">
        <v>-0.70827496050000005</v>
      </c>
      <c r="B7122">
        <v>-0.54438674450000002</v>
      </c>
    </row>
    <row r="7123" spans="1:2" x14ac:dyDescent="0.25">
      <c r="A7123">
        <v>-0.58489274979999994</v>
      </c>
      <c r="B7123">
        <v>-0.65192228559999998</v>
      </c>
    </row>
    <row r="7124" spans="1:2" x14ac:dyDescent="0.25">
      <c r="A7124">
        <v>-0.42502841349999998</v>
      </c>
      <c r="B7124">
        <v>-0.73556256289999999</v>
      </c>
    </row>
    <row r="7125" spans="1:2" x14ac:dyDescent="0.25">
      <c r="A7125">
        <v>-0.25470805169999999</v>
      </c>
      <c r="B7125">
        <v>-0.77453893419999997</v>
      </c>
    </row>
    <row r="7126" spans="1:2" x14ac:dyDescent="0.25">
      <c r="A7126">
        <v>-0.1031557471</v>
      </c>
      <c r="B7126">
        <v>-0.76762503390000003</v>
      </c>
    </row>
    <row r="7127" spans="1:2" x14ac:dyDescent="0.25">
      <c r="A7127">
        <v>5.3174006999999997E-3</v>
      </c>
      <c r="B7127">
        <v>-0.73130071159999999</v>
      </c>
    </row>
    <row r="7128" spans="1:2" x14ac:dyDescent="0.25">
      <c r="A7128">
        <v>5.5409431500000002E-2</v>
      </c>
      <c r="B7128">
        <v>-0.68845868109999997</v>
      </c>
    </row>
    <row r="7129" spans="1:2" x14ac:dyDescent="0.25">
      <c r="A7129">
        <v>4.0383748699999999E-2</v>
      </c>
      <c r="B7129">
        <v>-0.65431141849999996</v>
      </c>
    </row>
    <row r="7130" spans="1:2" x14ac:dyDescent="0.25">
      <c r="A7130">
        <v>-3.8618329899999998E-2</v>
      </c>
      <c r="B7130">
        <v>-0.62831223010000004</v>
      </c>
    </row>
    <row r="7131" spans="1:2" x14ac:dyDescent="0.25">
      <c r="A7131">
        <v>-0.1708506793</v>
      </c>
      <c r="B7131">
        <v>-0.59742200369999998</v>
      </c>
    </row>
    <row r="7132" spans="1:2" x14ac:dyDescent="0.25">
      <c r="A7132">
        <v>-0.33477944139999999</v>
      </c>
      <c r="B7132">
        <v>-0.54866886140000004</v>
      </c>
    </row>
    <row r="7133" spans="1:2" x14ac:dyDescent="0.25">
      <c r="A7133">
        <v>-0.50190216300000001</v>
      </c>
      <c r="B7133">
        <v>-0.4822360873</v>
      </c>
    </row>
    <row r="7134" spans="1:2" x14ac:dyDescent="0.25">
      <c r="A7134">
        <v>-0.64495128390000001</v>
      </c>
      <c r="B7134">
        <v>-0.41554999349999999</v>
      </c>
    </row>
    <row r="7135" spans="1:2" x14ac:dyDescent="0.25">
      <c r="A7135">
        <v>-0.74469918010000002</v>
      </c>
      <c r="B7135">
        <v>-0.3753856122</v>
      </c>
    </row>
    <row r="7136" spans="1:2" x14ac:dyDescent="0.25">
      <c r="A7136">
        <v>-0.79088133569999997</v>
      </c>
      <c r="B7136">
        <v>-0.38352912659999999</v>
      </c>
    </row>
    <row r="7137" spans="1:2" x14ac:dyDescent="0.25">
      <c r="A7137">
        <v>-0.77895641329999998</v>
      </c>
      <c r="B7137">
        <v>-0.44495066999999999</v>
      </c>
    </row>
    <row r="7138" spans="1:2" x14ac:dyDescent="0.25">
      <c r="A7138">
        <v>-0.70832657809999999</v>
      </c>
      <c r="B7138">
        <v>-0.54435539249999998</v>
      </c>
    </row>
    <row r="7139" spans="1:2" x14ac:dyDescent="0.25">
      <c r="A7139">
        <v>-0.58493459219999999</v>
      </c>
      <c r="B7139">
        <v>-0.651933074</v>
      </c>
    </row>
    <row r="7140" spans="1:2" x14ac:dyDescent="0.25">
      <c r="A7140">
        <v>-0.42506888510000002</v>
      </c>
      <c r="B7140">
        <v>-0.73560160399999996</v>
      </c>
    </row>
    <row r="7141" spans="1:2" x14ac:dyDescent="0.25">
      <c r="A7141">
        <v>-0.25476497409999999</v>
      </c>
      <c r="B7141">
        <v>-0.77457213400000002</v>
      </c>
    </row>
    <row r="7142" spans="1:2" x14ac:dyDescent="0.25">
      <c r="A7142">
        <v>-0.1032315567</v>
      </c>
      <c r="B7142">
        <v>-0.76762795449999999</v>
      </c>
    </row>
    <row r="7143" spans="1:2" x14ac:dyDescent="0.25">
      <c r="A7143">
        <v>5.2464110999999999E-3</v>
      </c>
      <c r="B7143">
        <v>-0.73127543930000005</v>
      </c>
    </row>
    <row r="7144" spans="1:2" x14ac:dyDescent="0.25">
      <c r="A7144">
        <v>5.5371843300000001E-2</v>
      </c>
      <c r="B7144">
        <v>-0.68842673300000001</v>
      </c>
    </row>
    <row r="7145" spans="1:2" x14ac:dyDescent="0.25">
      <c r="A7145">
        <v>4.0376015000000001E-2</v>
      </c>
      <c r="B7145">
        <v>-0.65429103369999997</v>
      </c>
    </row>
    <row r="7146" spans="1:2" x14ac:dyDescent="0.25">
      <c r="A7146">
        <v>-3.8636159199999999E-2</v>
      </c>
      <c r="B7146">
        <v>-0.62830609079999999</v>
      </c>
    </row>
    <row r="7147" spans="1:2" x14ac:dyDescent="0.25">
      <c r="A7147">
        <v>-0.17090946439999999</v>
      </c>
      <c r="B7147">
        <v>-0.59742468599999998</v>
      </c>
    </row>
    <row r="7148" spans="1:2" x14ac:dyDescent="0.25">
      <c r="A7148">
        <v>-0.33486032490000001</v>
      </c>
      <c r="B7148">
        <v>-0.54868197439999999</v>
      </c>
    </row>
    <row r="7149" spans="1:2" x14ac:dyDescent="0.25">
      <c r="A7149">
        <v>-0.50195568800000001</v>
      </c>
      <c r="B7149">
        <v>-0.48226973410000001</v>
      </c>
    </row>
    <row r="7150" spans="1:2" x14ac:dyDescent="0.25">
      <c r="A7150">
        <v>-0.64495331050000004</v>
      </c>
      <c r="B7150">
        <v>-0.4156059325</v>
      </c>
    </row>
    <row r="7151" spans="1:2" x14ac:dyDescent="0.25">
      <c r="A7151">
        <v>-0.74467420579999999</v>
      </c>
      <c r="B7151">
        <v>-0.37544581290000001</v>
      </c>
    </row>
    <row r="7152" spans="1:2" x14ac:dyDescent="0.25">
      <c r="A7152">
        <v>-0.79086506369999998</v>
      </c>
      <c r="B7152">
        <v>-0.3835712671</v>
      </c>
    </row>
    <row r="7153" spans="1:2" x14ac:dyDescent="0.25">
      <c r="A7153">
        <v>-0.77894616130000005</v>
      </c>
      <c r="B7153">
        <v>-0.44497415420000003</v>
      </c>
    </row>
    <row r="7154" spans="1:2" x14ac:dyDescent="0.25">
      <c r="A7154">
        <v>-0.70829170939999997</v>
      </c>
      <c r="B7154">
        <v>-0.54438114169999996</v>
      </c>
    </row>
    <row r="7155" spans="1:2" x14ac:dyDescent="0.25">
      <c r="A7155">
        <v>-0.58486443759999995</v>
      </c>
      <c r="B7155">
        <v>-0.65197587010000002</v>
      </c>
    </row>
    <row r="7156" spans="1:2" x14ac:dyDescent="0.25">
      <c r="A7156">
        <v>-0.42499181629999999</v>
      </c>
      <c r="B7156">
        <v>-0.73565310240000004</v>
      </c>
    </row>
    <row r="7157" spans="1:2" x14ac:dyDescent="0.25">
      <c r="A7157">
        <v>-0.25471824409999999</v>
      </c>
      <c r="B7157">
        <v>-0.77461391690000003</v>
      </c>
    </row>
    <row r="7158" spans="1:2" x14ac:dyDescent="0.25">
      <c r="A7158">
        <v>-0.10322164740000001</v>
      </c>
      <c r="B7158">
        <v>-0.76765274999999999</v>
      </c>
    </row>
    <row r="7159" spans="1:2" x14ac:dyDescent="0.25">
      <c r="A7159">
        <v>5.2442336000000003E-3</v>
      </c>
      <c r="B7159">
        <v>-0.73128944640000004</v>
      </c>
    </row>
    <row r="7160" spans="1:2" x14ac:dyDescent="0.25">
      <c r="A7160">
        <v>5.5379435400000003E-2</v>
      </c>
      <c r="B7160">
        <v>-0.68843692540000001</v>
      </c>
    </row>
    <row r="7161" spans="1:2" x14ac:dyDescent="0.25">
      <c r="A7161">
        <v>4.0394719699999998E-2</v>
      </c>
      <c r="B7161">
        <v>-0.65429747100000002</v>
      </c>
    </row>
    <row r="7162" spans="1:2" x14ac:dyDescent="0.25">
      <c r="A7162">
        <v>-3.8614481700000002E-2</v>
      </c>
      <c r="B7162">
        <v>-0.6283083558</v>
      </c>
    </row>
    <row r="7163" spans="1:2" x14ac:dyDescent="0.25">
      <c r="A7163">
        <v>-0.1708895862</v>
      </c>
      <c r="B7163">
        <v>-0.59742695089999998</v>
      </c>
    </row>
    <row r="7164" spans="1:2" x14ac:dyDescent="0.25">
      <c r="A7164">
        <v>-0.33484163880000001</v>
      </c>
      <c r="B7164">
        <v>-0.54869198799999996</v>
      </c>
    </row>
    <row r="7165" spans="1:2" x14ac:dyDescent="0.25">
      <c r="A7165">
        <v>-0.50193810459999999</v>
      </c>
      <c r="B7165">
        <v>-0.4822932184</v>
      </c>
    </row>
    <row r="7166" spans="1:2" x14ac:dyDescent="0.25">
      <c r="A7166">
        <v>-0.64494210480000003</v>
      </c>
      <c r="B7166">
        <v>-0.41563707589999999</v>
      </c>
    </row>
    <row r="7167" spans="1:2" x14ac:dyDescent="0.25">
      <c r="A7167">
        <v>-0.7446838617</v>
      </c>
      <c r="B7167">
        <v>-0.37546056509999998</v>
      </c>
    </row>
    <row r="7168" spans="1:2" x14ac:dyDescent="0.25">
      <c r="A7168">
        <v>-0.79090833660000004</v>
      </c>
      <c r="B7168">
        <v>-0.38354891540000002</v>
      </c>
    </row>
    <row r="7169" spans="1:2" x14ac:dyDescent="0.25">
      <c r="A7169">
        <v>-0.77902054789999997</v>
      </c>
      <c r="B7169">
        <v>-0.44492840769999997</v>
      </c>
    </row>
    <row r="7170" spans="1:2" x14ac:dyDescent="0.25">
      <c r="A7170">
        <v>-0.70837998390000001</v>
      </c>
      <c r="B7170">
        <v>-0.54435378310000004</v>
      </c>
    </row>
    <row r="7171" spans="1:2" x14ac:dyDescent="0.25">
      <c r="A7171">
        <v>-0.58494639400000004</v>
      </c>
      <c r="B7171">
        <v>-0.65199589729999996</v>
      </c>
    </row>
    <row r="7172" spans="1:2" x14ac:dyDescent="0.25">
      <c r="A7172">
        <v>-0.42505884170000002</v>
      </c>
      <c r="B7172">
        <v>-0.73570513729999998</v>
      </c>
    </row>
    <row r="7173" spans="1:2" x14ac:dyDescent="0.25">
      <c r="A7173">
        <v>-0.25477761030000001</v>
      </c>
      <c r="B7173">
        <v>-0.77465343480000004</v>
      </c>
    </row>
    <row r="7174" spans="1:2" x14ac:dyDescent="0.25">
      <c r="A7174">
        <v>-0.10327968749999999</v>
      </c>
      <c r="B7174">
        <v>-0.76765638589999996</v>
      </c>
    </row>
    <row r="7175" spans="1:2" x14ac:dyDescent="0.25">
      <c r="A7175">
        <v>5.1995981000000002E-3</v>
      </c>
      <c r="B7175">
        <v>-0.73127752540000002</v>
      </c>
    </row>
    <row r="7176" spans="1:2" x14ac:dyDescent="0.25">
      <c r="A7176">
        <v>5.5362958499999997E-2</v>
      </c>
      <c r="B7176">
        <v>-0.68844288590000002</v>
      </c>
    </row>
    <row r="7177" spans="1:2" x14ac:dyDescent="0.25">
      <c r="A7177">
        <v>4.0395453599999999E-2</v>
      </c>
      <c r="B7177">
        <v>-0.65433317420000003</v>
      </c>
    </row>
    <row r="7178" spans="1:2" x14ac:dyDescent="0.25">
      <c r="A7178">
        <v>-3.8625545800000001E-2</v>
      </c>
      <c r="B7178">
        <v>-0.62835854290000004</v>
      </c>
    </row>
    <row r="7179" spans="1:2" x14ac:dyDescent="0.25">
      <c r="A7179">
        <v>-0.17092436550000001</v>
      </c>
      <c r="B7179">
        <v>-0.59747213129999999</v>
      </c>
    </row>
    <row r="7180" spans="1:2" x14ac:dyDescent="0.25">
      <c r="A7180">
        <v>-0.33488115670000002</v>
      </c>
      <c r="B7180">
        <v>-0.54872614149999999</v>
      </c>
    </row>
    <row r="7181" spans="1:2" x14ac:dyDescent="0.25">
      <c r="A7181">
        <v>-0.50195330380000003</v>
      </c>
      <c r="B7181">
        <v>-0.48232144119999998</v>
      </c>
    </row>
    <row r="7182" spans="1:2" x14ac:dyDescent="0.25">
      <c r="A7182">
        <v>-0.64492499830000005</v>
      </c>
      <c r="B7182">
        <v>-0.41566184160000003</v>
      </c>
    </row>
    <row r="7183" spans="1:2" x14ac:dyDescent="0.25">
      <c r="A7183">
        <v>-0.74464607240000003</v>
      </c>
      <c r="B7183">
        <v>-0.37548115850000002</v>
      </c>
    </row>
    <row r="7184" spans="1:2" x14ac:dyDescent="0.25">
      <c r="A7184">
        <v>-0.79085469249999996</v>
      </c>
      <c r="B7184">
        <v>-0.38356876369999998</v>
      </c>
    </row>
    <row r="7185" spans="1:2" x14ac:dyDescent="0.25">
      <c r="A7185">
        <v>-0.77894830699999995</v>
      </c>
      <c r="B7185">
        <v>-0.4449540079</v>
      </c>
    </row>
    <row r="7186" spans="1:2" x14ac:dyDescent="0.25">
      <c r="A7186">
        <v>-0.70829719310000006</v>
      </c>
      <c r="B7186">
        <v>-0.54439020159999996</v>
      </c>
    </row>
    <row r="7187" spans="1:2" x14ac:dyDescent="0.25">
      <c r="A7187">
        <v>-0.58487313990000001</v>
      </c>
      <c r="B7187">
        <v>-0.65204280609999998</v>
      </c>
    </row>
    <row r="7188" spans="1:2" x14ac:dyDescent="0.25">
      <c r="A7188">
        <v>-0.4250060618</v>
      </c>
      <c r="B7188">
        <v>-0.73575437070000005</v>
      </c>
    </row>
    <row r="7189" spans="1:2" x14ac:dyDescent="0.25">
      <c r="A7189">
        <v>-0.2547358871</v>
      </c>
      <c r="B7189">
        <v>-0.77469426389999996</v>
      </c>
    </row>
    <row r="7190" spans="1:2" x14ac:dyDescent="0.25">
      <c r="A7190">
        <v>-0.1032365784</v>
      </c>
      <c r="B7190">
        <v>-0.76768398280000005</v>
      </c>
    </row>
    <row r="7191" spans="1:2" x14ac:dyDescent="0.25">
      <c r="A7191">
        <v>5.2358517000000004E-3</v>
      </c>
      <c r="B7191">
        <v>-0.73129504919999999</v>
      </c>
    </row>
    <row r="7192" spans="1:2" x14ac:dyDescent="0.25">
      <c r="A7192">
        <v>5.5375400900000003E-2</v>
      </c>
      <c r="B7192">
        <v>-0.68845766779999995</v>
      </c>
    </row>
    <row r="7193" spans="1:2" x14ac:dyDescent="0.25">
      <c r="A7193">
        <v>4.0388386700000001E-2</v>
      </c>
      <c r="B7193">
        <v>-0.6543504</v>
      </c>
    </row>
    <row r="7194" spans="1:2" x14ac:dyDescent="0.25">
      <c r="A7194">
        <v>-3.8628708599999999E-2</v>
      </c>
      <c r="B7194">
        <v>-0.62838095429999996</v>
      </c>
    </row>
    <row r="7195" spans="1:2" x14ac:dyDescent="0.25">
      <c r="A7195">
        <v>-0.1709126383</v>
      </c>
      <c r="B7195">
        <v>-0.59749889369999998</v>
      </c>
    </row>
    <row r="7196" spans="1:2" x14ac:dyDescent="0.25">
      <c r="A7196">
        <v>-0.33487248419999999</v>
      </c>
      <c r="B7196">
        <v>-0.54875397680000004</v>
      </c>
    </row>
    <row r="7197" spans="1:2" x14ac:dyDescent="0.25">
      <c r="A7197">
        <v>-0.50197017190000004</v>
      </c>
      <c r="B7197">
        <v>-0.48234650489999997</v>
      </c>
    </row>
    <row r="7198" spans="1:2" x14ac:dyDescent="0.25">
      <c r="A7198">
        <v>-0.64496320490000003</v>
      </c>
      <c r="B7198">
        <v>-0.4156836867</v>
      </c>
    </row>
    <row r="7199" spans="1:2" x14ac:dyDescent="0.25">
      <c r="A7199">
        <v>-0.74468004700000001</v>
      </c>
      <c r="B7199">
        <v>-0.37550365920000001</v>
      </c>
    </row>
    <row r="7200" spans="1:2" x14ac:dyDescent="0.25">
      <c r="A7200">
        <v>-0.79088377949999999</v>
      </c>
      <c r="B7200">
        <v>-0.38359376789999999</v>
      </c>
    </row>
    <row r="7201" spans="1:2" x14ac:dyDescent="0.25">
      <c r="A7201">
        <v>-0.77900946140000005</v>
      </c>
      <c r="B7201">
        <v>-0.4449773729</v>
      </c>
    </row>
    <row r="7202" spans="1:2" x14ac:dyDescent="0.25">
      <c r="A7202">
        <v>-0.70841532949999997</v>
      </c>
      <c r="B7202">
        <v>-0.54440784450000002</v>
      </c>
    </row>
    <row r="7203" spans="1:2" x14ac:dyDescent="0.25">
      <c r="A7203">
        <v>-0.58502072100000002</v>
      </c>
      <c r="B7203">
        <v>-0.65205436939999994</v>
      </c>
    </row>
    <row r="7204" spans="1:2" x14ac:dyDescent="0.25">
      <c r="A7204">
        <v>-0.42512711879999998</v>
      </c>
      <c r="B7204">
        <v>-0.73575991389999995</v>
      </c>
    </row>
    <row r="7205" spans="1:2" x14ac:dyDescent="0.25">
      <c r="A7205">
        <v>-0.25480261450000002</v>
      </c>
      <c r="B7205">
        <v>-0.77469223740000004</v>
      </c>
    </row>
    <row r="7206" spans="1:2" x14ac:dyDescent="0.25">
      <c r="A7206">
        <v>-0.1032699049</v>
      </c>
      <c r="B7206">
        <v>-0.76767504220000005</v>
      </c>
    </row>
    <row r="7207" spans="1:2" x14ac:dyDescent="0.25">
      <c r="A7207">
        <v>5.2024806E-3</v>
      </c>
      <c r="B7207">
        <v>-0.73128849269999996</v>
      </c>
    </row>
    <row r="7208" spans="1:2" x14ac:dyDescent="0.25">
      <c r="A7208">
        <v>5.5338054900000003E-2</v>
      </c>
      <c r="B7208">
        <v>-0.68847084049999996</v>
      </c>
    </row>
    <row r="7209" spans="1:2" x14ac:dyDescent="0.25">
      <c r="A7209">
        <v>4.0372654799999998E-2</v>
      </c>
      <c r="B7209">
        <v>-0.65439724919999998</v>
      </c>
    </row>
    <row r="7210" spans="1:2" x14ac:dyDescent="0.25">
      <c r="A7210">
        <v>-3.8600273400000003E-2</v>
      </c>
      <c r="B7210">
        <v>-0.62845730779999998</v>
      </c>
    </row>
    <row r="7211" spans="1:2" x14ac:dyDescent="0.25">
      <c r="A7211">
        <v>-0.17085328699999999</v>
      </c>
      <c r="B7211">
        <v>-0.59757953880000003</v>
      </c>
    </row>
    <row r="7212" spans="1:2" x14ac:dyDescent="0.25">
      <c r="A7212">
        <v>-0.33482405539999999</v>
      </c>
      <c r="B7212">
        <v>-0.54880583289999996</v>
      </c>
    </row>
    <row r="7213" spans="1:2" x14ac:dyDescent="0.25">
      <c r="A7213">
        <v>-0.50196015829999996</v>
      </c>
      <c r="B7213">
        <v>-0.48235535619999997</v>
      </c>
    </row>
    <row r="7214" spans="1:2" x14ac:dyDescent="0.25">
      <c r="A7214">
        <v>-0.64497488739999997</v>
      </c>
      <c r="B7214">
        <v>-0.41566923259999999</v>
      </c>
    </row>
    <row r="7215" spans="1:2" x14ac:dyDescent="0.25">
      <c r="A7215">
        <v>-0.74467140440000001</v>
      </c>
      <c r="B7215">
        <v>-0.37550094719999999</v>
      </c>
    </row>
    <row r="7216" spans="1:2" x14ac:dyDescent="0.25">
      <c r="A7216">
        <v>-0.79083091019999996</v>
      </c>
      <c r="B7216">
        <v>-0.38361787800000002</v>
      </c>
    </row>
    <row r="7217" spans="1:2" x14ac:dyDescent="0.25">
      <c r="A7217">
        <v>-0.77892982960000001</v>
      </c>
      <c r="B7217">
        <v>-0.44501352309999997</v>
      </c>
    </row>
    <row r="7218" spans="1:2" x14ac:dyDescent="0.25">
      <c r="A7218">
        <v>-0.70834958550000005</v>
      </c>
      <c r="B7218">
        <v>-0.54443502430000001</v>
      </c>
    </row>
    <row r="7219" spans="1:2" x14ac:dyDescent="0.25">
      <c r="A7219">
        <v>-0.58498412369999997</v>
      </c>
      <c r="B7219">
        <v>-0.65207087990000001</v>
      </c>
    </row>
    <row r="7220" spans="1:2" x14ac:dyDescent="0.25">
      <c r="A7220">
        <v>-0.42509070040000002</v>
      </c>
      <c r="B7220">
        <v>-0.73577970270000004</v>
      </c>
    </row>
    <row r="7221" spans="1:2" x14ac:dyDescent="0.25">
      <c r="A7221">
        <v>-0.25473552939999999</v>
      </c>
      <c r="B7221">
        <v>-0.77472299339999995</v>
      </c>
    </row>
    <row r="7222" spans="1:2" x14ac:dyDescent="0.25">
      <c r="A7222">
        <v>-0.10319036249999999</v>
      </c>
      <c r="B7222">
        <v>-0.76770991089999996</v>
      </c>
    </row>
    <row r="7223" spans="1:2" x14ac:dyDescent="0.25">
      <c r="A7223">
        <v>5.2430918000000003E-3</v>
      </c>
      <c r="B7223">
        <v>-0.73131740089999997</v>
      </c>
    </row>
    <row r="7224" spans="1:2" x14ac:dyDescent="0.25">
      <c r="A7224">
        <v>5.5318247500000001E-2</v>
      </c>
      <c r="B7224">
        <v>-0.68849068879999997</v>
      </c>
    </row>
    <row r="7225" spans="1:2" x14ac:dyDescent="0.25">
      <c r="A7225">
        <v>4.0326543200000002E-2</v>
      </c>
      <c r="B7225">
        <v>-0.6544110179</v>
      </c>
    </row>
    <row r="7226" spans="1:2" x14ac:dyDescent="0.25">
      <c r="A7226">
        <v>-3.8627326500000003E-2</v>
      </c>
      <c r="B7226">
        <v>-0.62846845389999995</v>
      </c>
    </row>
    <row r="7227" spans="1:2" x14ac:dyDescent="0.25">
      <c r="A7227">
        <v>-0.17086230220000001</v>
      </c>
      <c r="B7227">
        <v>-0.59758722779999995</v>
      </c>
    </row>
    <row r="7228" spans="1:2" x14ac:dyDescent="0.25">
      <c r="A7228">
        <v>-0.33485555649999998</v>
      </c>
      <c r="B7228">
        <v>-0.54880583289999996</v>
      </c>
    </row>
    <row r="7229" spans="1:2" x14ac:dyDescent="0.25">
      <c r="A7229">
        <v>-0.50203490260000005</v>
      </c>
      <c r="B7229">
        <v>-0.48234677310000001</v>
      </c>
    </row>
    <row r="7230" spans="1:2" x14ac:dyDescent="0.25">
      <c r="A7230">
        <v>-0.64506131410000001</v>
      </c>
      <c r="B7230">
        <v>-0.41566482189999998</v>
      </c>
    </row>
    <row r="7231" spans="1:2" x14ac:dyDescent="0.25">
      <c r="A7231">
        <v>-0.74472045899999995</v>
      </c>
      <c r="B7231">
        <v>-0.37552607059999998</v>
      </c>
    </row>
    <row r="7232" spans="1:2" x14ac:dyDescent="0.25">
      <c r="A7232">
        <v>-0.79083210230000001</v>
      </c>
      <c r="B7232">
        <v>-0.38368648290000001</v>
      </c>
    </row>
    <row r="7233" spans="1:2" x14ac:dyDescent="0.25">
      <c r="A7233">
        <v>-0.77892136570000003</v>
      </c>
      <c r="B7233">
        <v>-0.44510683420000002</v>
      </c>
    </row>
    <row r="7234" spans="1:2" x14ac:dyDescent="0.25">
      <c r="A7234">
        <v>-0.70837014909999996</v>
      </c>
      <c r="B7234">
        <v>-0.54451519250000002</v>
      </c>
    </row>
    <row r="7235" spans="1:2" x14ac:dyDescent="0.25">
      <c r="A7235">
        <v>-0.58503234390000003</v>
      </c>
      <c r="B7235">
        <v>-0.65211588139999999</v>
      </c>
    </row>
    <row r="7236" spans="1:2" x14ac:dyDescent="0.25">
      <c r="A7236">
        <v>-0.42513453960000003</v>
      </c>
      <c r="B7236">
        <v>-0.73579978940000001</v>
      </c>
    </row>
    <row r="7237" spans="1:2" x14ac:dyDescent="0.25">
      <c r="A7237">
        <v>-0.25475043060000002</v>
      </c>
      <c r="B7237">
        <v>-0.77474242449999997</v>
      </c>
    </row>
    <row r="7238" spans="1:2" x14ac:dyDescent="0.25">
      <c r="A7238">
        <v>-0.1031863987</v>
      </c>
      <c r="B7238">
        <v>-0.76773881909999997</v>
      </c>
    </row>
    <row r="7239" spans="1:2" x14ac:dyDescent="0.25">
      <c r="A7239">
        <v>5.2310535999999996E-3</v>
      </c>
      <c r="B7239">
        <v>-0.73134869339999997</v>
      </c>
    </row>
    <row r="7240" spans="1:2" x14ac:dyDescent="0.25">
      <c r="A7240">
        <v>5.52755594E-2</v>
      </c>
      <c r="B7240">
        <v>-0.68851810690000004</v>
      </c>
    </row>
    <row r="7241" spans="1:2" x14ac:dyDescent="0.25">
      <c r="A7241">
        <v>4.02965359E-2</v>
      </c>
      <c r="B7241">
        <v>-0.65444141629999997</v>
      </c>
    </row>
    <row r="7242" spans="1:2" x14ac:dyDescent="0.25">
      <c r="A7242">
        <v>-3.8581822100000003E-2</v>
      </c>
      <c r="B7242">
        <v>-0.62850970029999997</v>
      </c>
    </row>
    <row r="7243" spans="1:2" x14ac:dyDescent="0.25">
      <c r="A7243">
        <v>-0.17073553799999999</v>
      </c>
      <c r="B7243">
        <v>-0.59762811660000004</v>
      </c>
    </row>
    <row r="7244" spans="1:2" x14ac:dyDescent="0.25">
      <c r="A7244">
        <v>-0.33471125359999998</v>
      </c>
      <c r="B7244">
        <v>-0.54882234330000002</v>
      </c>
    </row>
    <row r="7245" spans="1:2" x14ac:dyDescent="0.25">
      <c r="A7245">
        <v>-0.50194054840000002</v>
      </c>
      <c r="B7245">
        <v>-0.48233029249999998</v>
      </c>
    </row>
    <row r="7246" spans="1:2" x14ac:dyDescent="0.25">
      <c r="A7246">
        <v>-0.64502078289999998</v>
      </c>
      <c r="B7246">
        <v>-0.41563612220000001</v>
      </c>
    </row>
    <row r="7247" spans="1:2" x14ac:dyDescent="0.25">
      <c r="A7247">
        <v>-0.74468159680000001</v>
      </c>
      <c r="B7247">
        <v>-0.37551361319999998</v>
      </c>
    </row>
    <row r="7248" spans="1:2" x14ac:dyDescent="0.25">
      <c r="A7248">
        <v>-0.79076451059999997</v>
      </c>
      <c r="B7248">
        <v>-0.3836914897</v>
      </c>
    </row>
    <row r="7249" spans="1:2" x14ac:dyDescent="0.25">
      <c r="A7249">
        <v>-0.77886319159999995</v>
      </c>
      <c r="B7249">
        <v>-0.44509932400000002</v>
      </c>
    </row>
    <row r="7250" spans="1:2" x14ac:dyDescent="0.25">
      <c r="A7250">
        <v>-0.70837509629999995</v>
      </c>
      <c r="B7250">
        <v>-0.54446953539999998</v>
      </c>
    </row>
    <row r="7251" spans="1:2" x14ac:dyDescent="0.25">
      <c r="A7251">
        <v>-0.58508837219999998</v>
      </c>
      <c r="B7251">
        <v>-0.65204048160000005</v>
      </c>
    </row>
    <row r="7252" spans="1:2" x14ac:dyDescent="0.25">
      <c r="A7252">
        <v>-0.42516949770000001</v>
      </c>
      <c r="B7252">
        <v>-0.73572963479999998</v>
      </c>
    </row>
    <row r="7253" spans="1:2" x14ac:dyDescent="0.25">
      <c r="A7253">
        <v>-0.25471723080000003</v>
      </c>
      <c r="B7253">
        <v>-0.77470755579999995</v>
      </c>
    </row>
    <row r="7254" spans="1:2" x14ac:dyDescent="0.25">
      <c r="A7254">
        <v>-0.10311563310000001</v>
      </c>
      <c r="B7254">
        <v>-0.76773959400000003</v>
      </c>
    </row>
    <row r="7255" spans="1:2" x14ac:dyDescent="0.25">
      <c r="A7255">
        <v>5.2713606999999999E-3</v>
      </c>
      <c r="B7255">
        <v>-0.73135894540000002</v>
      </c>
    </row>
    <row r="7256" spans="1:2" x14ac:dyDescent="0.25">
      <c r="A7256">
        <v>5.52606322E-2</v>
      </c>
      <c r="B7256">
        <v>-0.68851542470000004</v>
      </c>
    </row>
    <row r="7257" spans="1:2" x14ac:dyDescent="0.25">
      <c r="A7257">
        <v>4.0256284199999999E-2</v>
      </c>
      <c r="B7257">
        <v>-0.65442466740000005</v>
      </c>
    </row>
    <row r="7258" spans="1:2" x14ac:dyDescent="0.25">
      <c r="A7258">
        <v>-3.8623154200000002E-2</v>
      </c>
      <c r="B7258">
        <v>-0.62849092480000002</v>
      </c>
    </row>
    <row r="7259" spans="1:2" x14ac:dyDescent="0.25">
      <c r="A7259">
        <v>-0.1707890332</v>
      </c>
      <c r="B7259">
        <v>-0.59761643409999998</v>
      </c>
    </row>
    <row r="7260" spans="1:2" x14ac:dyDescent="0.25">
      <c r="A7260">
        <v>-0.33479622009999999</v>
      </c>
      <c r="B7260">
        <v>-0.54881584640000003</v>
      </c>
    </row>
    <row r="7261" spans="1:2" x14ac:dyDescent="0.25">
      <c r="A7261">
        <v>-0.5020495653</v>
      </c>
      <c r="B7261">
        <v>-0.4823263586</v>
      </c>
    </row>
    <row r="7262" spans="1:2" x14ac:dyDescent="0.25">
      <c r="A7262">
        <v>-0.64512002469999996</v>
      </c>
      <c r="B7262">
        <v>-0.41564568880000002</v>
      </c>
    </row>
    <row r="7263" spans="1:2" x14ac:dyDescent="0.25">
      <c r="A7263">
        <v>-0.74474358559999998</v>
      </c>
      <c r="B7263">
        <v>-0.37555077669999998</v>
      </c>
    </row>
    <row r="7264" spans="1:2" x14ac:dyDescent="0.25">
      <c r="A7264">
        <v>-0.79079276320000003</v>
      </c>
      <c r="B7264">
        <v>-0.38374871020000001</v>
      </c>
    </row>
    <row r="7265" spans="1:2" x14ac:dyDescent="0.25">
      <c r="A7265">
        <v>-0.77887928490000002</v>
      </c>
      <c r="B7265">
        <v>-0.445145607</v>
      </c>
    </row>
    <row r="7266" spans="1:2" x14ac:dyDescent="0.25">
      <c r="A7266">
        <v>-0.7083951235</v>
      </c>
      <c r="B7266">
        <v>-0.54448139669999995</v>
      </c>
    </row>
    <row r="7267" spans="1:2" x14ac:dyDescent="0.25">
      <c r="A7267">
        <v>-0.58511424059999995</v>
      </c>
      <c r="B7267">
        <v>-0.65202981230000001</v>
      </c>
    </row>
    <row r="7268" spans="1:2" x14ac:dyDescent="0.25">
      <c r="A7268">
        <v>-0.42518913749999998</v>
      </c>
      <c r="B7268">
        <v>-0.73572957520000004</v>
      </c>
    </row>
    <row r="7269" spans="1:2" x14ac:dyDescent="0.25">
      <c r="A7269">
        <v>-0.25471737979999998</v>
      </c>
      <c r="B7269">
        <v>-0.77473384140000001</v>
      </c>
    </row>
    <row r="7270" spans="1:2" x14ac:dyDescent="0.25">
      <c r="A7270">
        <v>-0.1030981913</v>
      </c>
      <c r="B7270">
        <v>-0.76777809860000001</v>
      </c>
    </row>
    <row r="7271" spans="1:2" x14ac:dyDescent="0.25">
      <c r="A7271">
        <v>5.2877571000000002E-3</v>
      </c>
      <c r="B7271">
        <v>-0.73138886690000005</v>
      </c>
    </row>
    <row r="7272" spans="1:2" x14ac:dyDescent="0.25">
      <c r="A7272">
        <v>5.5260963699999999E-2</v>
      </c>
      <c r="B7272">
        <v>-0.68853050469999999</v>
      </c>
    </row>
    <row r="7273" spans="1:2" x14ac:dyDescent="0.25">
      <c r="A7273">
        <v>4.0244311099999999E-2</v>
      </c>
      <c r="B7273">
        <v>-0.65442943570000001</v>
      </c>
    </row>
    <row r="7274" spans="1:2" x14ac:dyDescent="0.25">
      <c r="A7274">
        <v>-3.8633070899999997E-2</v>
      </c>
      <c r="B7274">
        <v>-0.62848615649999995</v>
      </c>
    </row>
    <row r="7275" spans="1:2" x14ac:dyDescent="0.25">
      <c r="A7275">
        <v>-0.1707908511</v>
      </c>
      <c r="B7275">
        <v>-0.59759944679999999</v>
      </c>
    </row>
    <row r="7276" spans="1:2" x14ac:dyDescent="0.25">
      <c r="A7276">
        <v>-0.33479711410000002</v>
      </c>
      <c r="B7276">
        <v>-0.54878962040000001</v>
      </c>
    </row>
    <row r="7277" spans="1:2" x14ac:dyDescent="0.25">
      <c r="A7277">
        <v>-0.50205856559999995</v>
      </c>
      <c r="B7277">
        <v>-0.48229876160000001</v>
      </c>
    </row>
    <row r="7278" spans="1:2" x14ac:dyDescent="0.25">
      <c r="A7278">
        <v>-0.64513379339999999</v>
      </c>
      <c r="B7278">
        <v>-0.41562083360000002</v>
      </c>
    </row>
    <row r="7279" spans="1:2" x14ac:dyDescent="0.25">
      <c r="A7279">
        <v>-0.74474817510000002</v>
      </c>
      <c r="B7279">
        <v>-0.37552669640000003</v>
      </c>
    </row>
    <row r="7280" spans="1:2" x14ac:dyDescent="0.25">
      <c r="A7280">
        <v>-0.79077672960000001</v>
      </c>
      <c r="B7280">
        <v>-0.38372325899999998</v>
      </c>
    </row>
    <row r="7281" spans="1:2" x14ac:dyDescent="0.25">
      <c r="A7281">
        <v>-0.77884417770000003</v>
      </c>
      <c r="B7281">
        <v>-0.44511803979999998</v>
      </c>
    </row>
    <row r="7282" spans="1:2" x14ac:dyDescent="0.25">
      <c r="A7282">
        <v>-0.70835888390000001</v>
      </c>
      <c r="B7282">
        <v>-0.54444611070000004</v>
      </c>
    </row>
    <row r="7283" spans="1:2" x14ac:dyDescent="0.25">
      <c r="A7283">
        <v>-0.58509927989999999</v>
      </c>
      <c r="B7283">
        <v>-0.65198326110000004</v>
      </c>
    </row>
    <row r="7284" spans="1:2" x14ac:dyDescent="0.25">
      <c r="A7284">
        <v>-0.42520341280000001</v>
      </c>
      <c r="B7284">
        <v>-0.73568326230000003</v>
      </c>
    </row>
    <row r="7285" spans="1:2" x14ac:dyDescent="0.25">
      <c r="A7285">
        <v>-0.25474610920000001</v>
      </c>
      <c r="B7285">
        <v>-0.77470660209999997</v>
      </c>
    </row>
    <row r="7286" spans="1:2" x14ac:dyDescent="0.25">
      <c r="A7286">
        <v>-0.1031189263</v>
      </c>
      <c r="B7286">
        <v>-0.76777374740000004</v>
      </c>
    </row>
    <row r="7287" spans="1:2" x14ac:dyDescent="0.25">
      <c r="A7287">
        <v>5.2835918000000001E-3</v>
      </c>
      <c r="B7287">
        <v>-0.73139005899999998</v>
      </c>
    </row>
    <row r="7288" spans="1:2" x14ac:dyDescent="0.25">
      <c r="A7288">
        <v>5.52591495E-2</v>
      </c>
      <c r="B7288">
        <v>-0.68851768970000005</v>
      </c>
    </row>
    <row r="7289" spans="1:2" x14ac:dyDescent="0.25">
      <c r="A7289">
        <v>4.0224321200000003E-2</v>
      </c>
      <c r="B7289">
        <v>-0.65440189839999996</v>
      </c>
    </row>
    <row r="7290" spans="1:2" x14ac:dyDescent="0.25">
      <c r="A7290">
        <v>-3.86667885E-2</v>
      </c>
      <c r="B7290">
        <v>-0.62846195699999996</v>
      </c>
    </row>
    <row r="7291" spans="1:2" x14ac:dyDescent="0.25">
      <c r="A7291">
        <v>-0.1708076</v>
      </c>
      <c r="B7291">
        <v>-0.59759604929999999</v>
      </c>
    </row>
    <row r="7292" spans="1:2" x14ac:dyDescent="0.25">
      <c r="A7292">
        <v>-0.33477675909999999</v>
      </c>
      <c r="B7292">
        <v>-0.5488077402</v>
      </c>
    </row>
    <row r="7293" spans="1:2" x14ac:dyDescent="0.25">
      <c r="A7293">
        <v>-0.50201886890000003</v>
      </c>
      <c r="B7293">
        <v>-0.48232525590000003</v>
      </c>
    </row>
    <row r="7294" spans="1:2" x14ac:dyDescent="0.25">
      <c r="A7294">
        <v>-0.64511537549999998</v>
      </c>
      <c r="B7294">
        <v>-0.41564348340000001</v>
      </c>
    </row>
    <row r="7295" spans="1:2" x14ac:dyDescent="0.25">
      <c r="A7295">
        <v>-0.74477058650000005</v>
      </c>
      <c r="B7295">
        <v>-0.37554180619999999</v>
      </c>
    </row>
    <row r="7296" spans="1:2" x14ac:dyDescent="0.25">
      <c r="A7296">
        <v>-0.7908159494</v>
      </c>
      <c r="B7296">
        <v>-0.3837302923</v>
      </c>
    </row>
    <row r="7297" spans="1:2" x14ac:dyDescent="0.25">
      <c r="A7297">
        <v>-0.77886724470000002</v>
      </c>
      <c r="B7297">
        <v>-0.44511556629999999</v>
      </c>
    </row>
    <row r="7298" spans="1:2" x14ac:dyDescent="0.25">
      <c r="A7298">
        <v>-0.70836055279999999</v>
      </c>
      <c r="B7298">
        <v>-0.54444044830000005</v>
      </c>
    </row>
    <row r="7299" spans="1:2" x14ac:dyDescent="0.25">
      <c r="A7299">
        <v>-0.5850954652</v>
      </c>
      <c r="B7299">
        <v>-0.65198880429999995</v>
      </c>
    </row>
    <row r="7300" spans="1:2" x14ac:dyDescent="0.25">
      <c r="A7300">
        <v>-0.42520725729999997</v>
      </c>
      <c r="B7300">
        <v>-0.73570662740000003</v>
      </c>
    </row>
    <row r="7301" spans="1:2" x14ac:dyDescent="0.25">
      <c r="A7301">
        <v>-0.25474950670000002</v>
      </c>
      <c r="B7301">
        <v>-0.77473670240000003</v>
      </c>
    </row>
    <row r="7302" spans="1:2" x14ac:dyDescent="0.25">
      <c r="A7302">
        <v>-0.1030999273</v>
      </c>
      <c r="B7302">
        <v>-0.76779276129999996</v>
      </c>
    </row>
    <row r="7303" spans="1:2" x14ac:dyDescent="0.25">
      <c r="A7303">
        <v>5.3321080999999999E-3</v>
      </c>
      <c r="B7303">
        <v>-0.73138922449999999</v>
      </c>
    </row>
    <row r="7304" spans="1:2" x14ac:dyDescent="0.25">
      <c r="A7304">
        <v>5.53156026E-2</v>
      </c>
      <c r="B7304">
        <v>-0.68849760289999995</v>
      </c>
    </row>
    <row r="7305" spans="1:2" x14ac:dyDescent="0.25">
      <c r="A7305">
        <v>4.0257681199999999E-2</v>
      </c>
      <c r="B7305">
        <v>-0.65436518190000004</v>
      </c>
    </row>
    <row r="7306" spans="1:2" x14ac:dyDescent="0.25">
      <c r="A7306">
        <v>-3.8664758200000003E-2</v>
      </c>
      <c r="B7306">
        <v>-0.62841463090000005</v>
      </c>
    </row>
    <row r="7307" spans="1:2" x14ac:dyDescent="0.25">
      <c r="A7307">
        <v>-0.17081369460000001</v>
      </c>
      <c r="B7307">
        <v>-0.59755104780000001</v>
      </c>
    </row>
    <row r="7308" spans="1:2" x14ac:dyDescent="0.25">
      <c r="A7308">
        <v>-0.33476677539999999</v>
      </c>
      <c r="B7308">
        <v>-0.54877746110000003</v>
      </c>
    </row>
    <row r="7309" spans="1:2" x14ac:dyDescent="0.25">
      <c r="A7309">
        <v>-0.5019994378</v>
      </c>
      <c r="B7309">
        <v>-0.4823077321</v>
      </c>
    </row>
    <row r="7310" spans="1:2" x14ac:dyDescent="0.25">
      <c r="A7310">
        <v>-0.64511454109999999</v>
      </c>
      <c r="B7310">
        <v>-0.41562083360000002</v>
      </c>
    </row>
    <row r="7311" spans="1:2" x14ac:dyDescent="0.25">
      <c r="A7311">
        <v>-0.74480122329999998</v>
      </c>
      <c r="B7311">
        <v>-0.37549874189999999</v>
      </c>
    </row>
    <row r="7312" spans="1:2" x14ac:dyDescent="0.25">
      <c r="A7312">
        <v>-0.79085403679999999</v>
      </c>
      <c r="B7312">
        <v>-0.38367021080000002</v>
      </c>
    </row>
    <row r="7313" spans="1:2" x14ac:dyDescent="0.25">
      <c r="A7313">
        <v>-0.77886420489999997</v>
      </c>
      <c r="B7313">
        <v>-0.44505494829999998</v>
      </c>
    </row>
    <row r="7314" spans="1:2" x14ac:dyDescent="0.25">
      <c r="A7314">
        <v>-0.70829141139999996</v>
      </c>
      <c r="B7314">
        <v>-0.54439282420000001</v>
      </c>
    </row>
    <row r="7315" spans="1:2" x14ac:dyDescent="0.25">
      <c r="A7315">
        <v>-0.58499395850000002</v>
      </c>
      <c r="B7315">
        <v>-0.65195739269999997</v>
      </c>
    </row>
    <row r="7316" spans="1:2" x14ac:dyDescent="0.25">
      <c r="A7316">
        <v>-0.42513099310000002</v>
      </c>
      <c r="B7316">
        <v>-0.73568642139999996</v>
      </c>
    </row>
    <row r="7317" spans="1:2" x14ac:dyDescent="0.25">
      <c r="A7317">
        <v>-0.2547215223</v>
      </c>
      <c r="B7317">
        <v>-0.77471709249999998</v>
      </c>
    </row>
    <row r="7318" spans="1:2" x14ac:dyDescent="0.25">
      <c r="A7318">
        <v>-0.103092663</v>
      </c>
      <c r="B7318">
        <v>-0.76776176689999998</v>
      </c>
    </row>
    <row r="7319" spans="1:2" x14ac:dyDescent="0.25">
      <c r="A7319">
        <v>5.3571089999999997E-3</v>
      </c>
      <c r="B7319">
        <v>-0.73134458069999997</v>
      </c>
    </row>
    <row r="7320" spans="1:2" x14ac:dyDescent="0.25">
      <c r="A7320">
        <v>5.5352631999999999E-2</v>
      </c>
      <c r="B7320">
        <v>-0.6884490848</v>
      </c>
    </row>
    <row r="7321" spans="1:2" x14ac:dyDescent="0.25">
      <c r="A7321">
        <v>4.02597934E-2</v>
      </c>
      <c r="B7321">
        <v>-0.65432292219999999</v>
      </c>
    </row>
    <row r="7322" spans="1:2" x14ac:dyDescent="0.25">
      <c r="A7322">
        <v>-3.8719907400000003E-2</v>
      </c>
      <c r="B7322">
        <v>-0.62838387490000003</v>
      </c>
    </row>
    <row r="7323" spans="1:2" x14ac:dyDescent="0.25">
      <c r="A7323">
        <v>-0.1708778739</v>
      </c>
      <c r="B7323">
        <v>-0.59753847120000003</v>
      </c>
    </row>
    <row r="7324" spans="1:2" x14ac:dyDescent="0.25">
      <c r="A7324">
        <v>-0.33476632830000003</v>
      </c>
      <c r="B7324">
        <v>-0.5487889051</v>
      </c>
    </row>
    <row r="7325" spans="1:2" x14ac:dyDescent="0.25">
      <c r="A7325">
        <v>-0.50192195179999999</v>
      </c>
      <c r="B7325">
        <v>-0.48233327269999998</v>
      </c>
    </row>
    <row r="7326" spans="1:2" x14ac:dyDescent="0.25">
      <c r="A7326">
        <v>-0.64502465720000002</v>
      </c>
      <c r="B7326">
        <v>-0.41563323140000002</v>
      </c>
    </row>
    <row r="7327" spans="1:2" x14ac:dyDescent="0.25">
      <c r="A7327">
        <v>-0.74476689100000004</v>
      </c>
      <c r="B7327">
        <v>-0.37547689680000002</v>
      </c>
    </row>
    <row r="7328" spans="1:2" x14ac:dyDescent="0.25">
      <c r="A7328">
        <v>-0.79087537529999996</v>
      </c>
      <c r="B7328">
        <v>-0.38362538810000002</v>
      </c>
    </row>
    <row r="7329" spans="1:2" x14ac:dyDescent="0.25">
      <c r="A7329">
        <v>-0.77889025209999996</v>
      </c>
      <c r="B7329">
        <v>-0.44502279160000002</v>
      </c>
    </row>
    <row r="7330" spans="1:2" x14ac:dyDescent="0.25">
      <c r="A7330">
        <v>-0.70829594139999996</v>
      </c>
      <c r="B7330">
        <v>-0.54439276459999997</v>
      </c>
    </row>
    <row r="7331" spans="1:2" x14ac:dyDescent="0.25">
      <c r="A7331">
        <v>-0.58500987289999995</v>
      </c>
      <c r="B7331">
        <v>-0.65197306870000005</v>
      </c>
    </row>
    <row r="7332" spans="1:2" x14ac:dyDescent="0.25">
      <c r="A7332">
        <v>-0.42520064120000001</v>
      </c>
      <c r="B7332">
        <v>-0.73569136859999995</v>
      </c>
    </row>
    <row r="7333" spans="1:2" x14ac:dyDescent="0.25">
      <c r="A7333">
        <v>-0.25483149290000001</v>
      </c>
      <c r="B7333">
        <v>-0.77470570800000005</v>
      </c>
    </row>
    <row r="7334" spans="1:2" x14ac:dyDescent="0.25">
      <c r="A7334">
        <v>-0.1031788364</v>
      </c>
      <c r="B7334">
        <v>-0.76774924990000004</v>
      </c>
    </row>
    <row r="7335" spans="1:2" x14ac:dyDescent="0.25">
      <c r="A7335">
        <v>5.3409351999999998E-3</v>
      </c>
      <c r="B7335">
        <v>-0.73134243489999995</v>
      </c>
    </row>
    <row r="7336" spans="1:2" x14ac:dyDescent="0.25">
      <c r="A7336">
        <v>5.53864539E-2</v>
      </c>
      <c r="B7336">
        <v>-0.68844956160000004</v>
      </c>
    </row>
    <row r="7337" spans="1:2" x14ac:dyDescent="0.25">
      <c r="A7337">
        <v>4.0287155700000001E-2</v>
      </c>
      <c r="B7337">
        <v>-0.65431195499999995</v>
      </c>
    </row>
    <row r="7338" spans="1:2" x14ac:dyDescent="0.25">
      <c r="A7338">
        <v>-3.8720831300000001E-2</v>
      </c>
      <c r="B7338">
        <v>-0.62835931779999998</v>
      </c>
    </row>
    <row r="7339" spans="1:2" x14ac:dyDescent="0.25">
      <c r="A7339">
        <v>-0.17088244859999999</v>
      </c>
      <c r="B7339">
        <v>-0.59750998020000001</v>
      </c>
    </row>
    <row r="7340" spans="1:2" x14ac:dyDescent="0.25">
      <c r="A7340">
        <v>-0.3347558081</v>
      </c>
      <c r="B7340">
        <v>-0.54876220229999995</v>
      </c>
    </row>
    <row r="7341" spans="1:2" x14ac:dyDescent="0.25">
      <c r="A7341">
        <v>-0.50191283229999994</v>
      </c>
      <c r="B7341">
        <v>-0.48230159280000001</v>
      </c>
    </row>
    <row r="7342" spans="1:2" x14ac:dyDescent="0.25">
      <c r="A7342">
        <v>-0.64504730700000001</v>
      </c>
      <c r="B7342">
        <v>-0.41558340189999998</v>
      </c>
    </row>
    <row r="7343" spans="1:2" x14ac:dyDescent="0.25">
      <c r="A7343">
        <v>-0.74482399229999996</v>
      </c>
      <c r="B7343">
        <v>-0.3754057884</v>
      </c>
    </row>
    <row r="7344" spans="1:2" x14ac:dyDescent="0.25">
      <c r="A7344">
        <v>-0.79092526439999999</v>
      </c>
      <c r="B7344">
        <v>-0.38354766369999999</v>
      </c>
    </row>
    <row r="7345" spans="1:2" x14ac:dyDescent="0.25">
      <c r="A7345">
        <v>-0.77888303999999997</v>
      </c>
      <c r="B7345">
        <v>-0.44495892520000002</v>
      </c>
    </row>
    <row r="7346" spans="1:2" x14ac:dyDescent="0.25">
      <c r="A7346">
        <v>-0.7082304358</v>
      </c>
      <c r="B7346">
        <v>-0.54434996840000005</v>
      </c>
    </row>
    <row r="7347" spans="1:2" x14ac:dyDescent="0.25">
      <c r="A7347">
        <v>-0.58493411539999995</v>
      </c>
      <c r="B7347">
        <v>-0.65194040539999998</v>
      </c>
    </row>
    <row r="7348" spans="1:2" x14ac:dyDescent="0.25">
      <c r="A7348">
        <v>-0.42516037820000002</v>
      </c>
      <c r="B7348">
        <v>-0.73565012220000003</v>
      </c>
    </row>
    <row r="7349" spans="1:2" x14ac:dyDescent="0.25">
      <c r="A7349">
        <v>-0.25482717160000001</v>
      </c>
      <c r="B7349">
        <v>-0.77464598419999997</v>
      </c>
    </row>
    <row r="7350" spans="1:2" x14ac:dyDescent="0.25">
      <c r="A7350">
        <v>-0.1031734794</v>
      </c>
      <c r="B7350">
        <v>-0.76767933369999997</v>
      </c>
    </row>
    <row r="7351" spans="1:2" x14ac:dyDescent="0.25">
      <c r="A7351">
        <v>5.3701634E-3</v>
      </c>
      <c r="B7351">
        <v>-0.73127925400000005</v>
      </c>
    </row>
    <row r="7352" spans="1:2" x14ac:dyDescent="0.25">
      <c r="A7352">
        <v>5.5415533500000003E-2</v>
      </c>
      <c r="B7352">
        <v>-0.68840241430000004</v>
      </c>
    </row>
    <row r="7353" spans="1:2" x14ac:dyDescent="0.25">
      <c r="A7353">
        <v>4.02768664E-2</v>
      </c>
      <c r="B7353">
        <v>-0.65427774189999999</v>
      </c>
    </row>
    <row r="7354" spans="1:2" x14ac:dyDescent="0.25">
      <c r="A7354">
        <v>-3.8773313199999999E-2</v>
      </c>
      <c r="B7354">
        <v>-0.62833374740000003</v>
      </c>
    </row>
    <row r="7355" spans="1:2" x14ac:dyDescent="0.25">
      <c r="A7355">
        <v>-0.1709360033</v>
      </c>
      <c r="B7355">
        <v>-0.5974931121</v>
      </c>
    </row>
    <row r="7356" spans="1:2" x14ac:dyDescent="0.25">
      <c r="A7356">
        <v>-0.33475866910000002</v>
      </c>
      <c r="B7356">
        <v>-0.54875344039999996</v>
      </c>
    </row>
    <row r="7357" spans="1:2" x14ac:dyDescent="0.25">
      <c r="A7357">
        <v>-0.50185006860000003</v>
      </c>
      <c r="B7357">
        <v>-0.48229014869999998</v>
      </c>
    </row>
    <row r="7358" spans="1:2" x14ac:dyDescent="0.25">
      <c r="A7358">
        <v>-0.64495581390000001</v>
      </c>
      <c r="B7358">
        <v>-0.4155542552</v>
      </c>
    </row>
    <row r="7359" spans="1:2" x14ac:dyDescent="0.25">
      <c r="A7359">
        <v>-0.74475568530000003</v>
      </c>
      <c r="B7359">
        <v>-0.37535989279999998</v>
      </c>
    </row>
    <row r="7360" spans="1:2" x14ac:dyDescent="0.25">
      <c r="A7360">
        <v>-0.79090440269999995</v>
      </c>
      <c r="B7360">
        <v>-0.38351202010000002</v>
      </c>
    </row>
    <row r="7361" spans="1:2" x14ac:dyDescent="0.25">
      <c r="A7361">
        <v>-0.77889645100000005</v>
      </c>
      <c r="B7361">
        <v>-0.444961518</v>
      </c>
    </row>
    <row r="7362" spans="1:2" x14ac:dyDescent="0.25">
      <c r="A7362">
        <v>-0.70824980739999999</v>
      </c>
      <c r="B7362">
        <v>-0.54438620810000005</v>
      </c>
    </row>
    <row r="7363" spans="1:2" x14ac:dyDescent="0.25">
      <c r="A7363">
        <v>-0.58494830129999997</v>
      </c>
      <c r="B7363">
        <v>-0.65197670460000001</v>
      </c>
    </row>
    <row r="7364" spans="1:2" x14ac:dyDescent="0.25">
      <c r="A7364">
        <v>-0.42518094179999999</v>
      </c>
      <c r="B7364">
        <v>-0.73566091060000005</v>
      </c>
    </row>
    <row r="7365" spans="1:2" x14ac:dyDescent="0.25">
      <c r="A7365">
        <v>-0.25486266610000002</v>
      </c>
      <c r="B7365">
        <v>-0.77463728190000003</v>
      </c>
    </row>
    <row r="7366" spans="1:2" x14ac:dyDescent="0.25">
      <c r="A7366">
        <v>-0.1032125503</v>
      </c>
      <c r="B7366">
        <v>-0.76767152549999995</v>
      </c>
    </row>
    <row r="7367" spans="1:2" x14ac:dyDescent="0.25">
      <c r="A7367">
        <v>5.3493758000000002E-3</v>
      </c>
      <c r="B7367">
        <v>-0.73127847909999999</v>
      </c>
    </row>
    <row r="7368" spans="1:2" x14ac:dyDescent="0.25">
      <c r="A7368">
        <v>5.5423993599999999E-2</v>
      </c>
      <c r="B7368">
        <v>-0.68839991089999997</v>
      </c>
    </row>
    <row r="7369" spans="1:2" x14ac:dyDescent="0.25">
      <c r="A7369">
        <v>4.0305897600000001E-2</v>
      </c>
      <c r="B7369">
        <v>-0.65426862240000005</v>
      </c>
    </row>
    <row r="7370" spans="1:2" x14ac:dyDescent="0.25">
      <c r="A7370">
        <v>-3.8743645E-2</v>
      </c>
      <c r="B7370">
        <v>-0.62832123039999999</v>
      </c>
    </row>
    <row r="7371" spans="1:2" x14ac:dyDescent="0.25">
      <c r="A7371">
        <v>-0.17092263699999999</v>
      </c>
      <c r="B7371">
        <v>-0.59748047589999997</v>
      </c>
    </row>
    <row r="7372" spans="1:2" x14ac:dyDescent="0.25">
      <c r="A7372">
        <v>-0.33477130529999999</v>
      </c>
      <c r="B7372">
        <v>-0.54874050620000003</v>
      </c>
    </row>
    <row r="7373" spans="1:2" x14ac:dyDescent="0.25">
      <c r="A7373">
        <v>-0.50189107659999999</v>
      </c>
      <c r="B7373">
        <v>-0.48227477070000002</v>
      </c>
    </row>
    <row r="7374" spans="1:2" x14ac:dyDescent="0.25">
      <c r="A7374">
        <v>-0.64501529930000001</v>
      </c>
      <c r="B7374">
        <v>-0.41553419829999999</v>
      </c>
    </row>
    <row r="7375" spans="1:2" x14ac:dyDescent="0.25">
      <c r="A7375">
        <v>-0.7448112965</v>
      </c>
      <c r="B7375">
        <v>-0.37533551450000002</v>
      </c>
    </row>
    <row r="7376" spans="1:2" x14ac:dyDescent="0.25">
      <c r="A7376">
        <v>-0.79093241690000005</v>
      </c>
      <c r="B7376">
        <v>-0.38348662849999998</v>
      </c>
    </row>
    <row r="7377" spans="1:2" x14ac:dyDescent="0.25">
      <c r="A7377">
        <v>-0.77889245750000002</v>
      </c>
      <c r="B7377">
        <v>-0.44493752720000002</v>
      </c>
    </row>
    <row r="7378" spans="1:2" x14ac:dyDescent="0.25">
      <c r="A7378">
        <v>-0.70822900529999999</v>
      </c>
      <c r="B7378">
        <v>-0.5443582535</v>
      </c>
    </row>
    <row r="7379" spans="1:2" x14ac:dyDescent="0.25">
      <c r="A7379">
        <v>-0.58493226769999995</v>
      </c>
      <c r="B7379">
        <v>-0.65193140510000003</v>
      </c>
    </row>
    <row r="7380" spans="1:2" x14ac:dyDescent="0.25">
      <c r="A7380">
        <v>-0.42518243189999999</v>
      </c>
      <c r="B7380">
        <v>-0.73559087509999999</v>
      </c>
    </row>
    <row r="7381" spans="1:2" x14ac:dyDescent="0.25">
      <c r="A7381">
        <v>-0.25487691159999998</v>
      </c>
      <c r="B7381">
        <v>-0.7745556831</v>
      </c>
    </row>
    <row r="7382" spans="1:2" x14ac:dyDescent="0.25">
      <c r="A7382">
        <v>-0.1032258347</v>
      </c>
      <c r="B7382">
        <v>-0.76760351660000004</v>
      </c>
    </row>
    <row r="7383" spans="1:2" x14ac:dyDescent="0.25">
      <c r="A7383">
        <v>5.3414357999999997E-3</v>
      </c>
      <c r="B7383">
        <v>-0.73123902080000003</v>
      </c>
    </row>
    <row r="7384" spans="1:2" x14ac:dyDescent="0.25">
      <c r="A7384">
        <v>5.5415380700000003E-2</v>
      </c>
      <c r="B7384">
        <v>-0.68838292359999997</v>
      </c>
    </row>
    <row r="7385" spans="1:2" x14ac:dyDescent="0.25">
      <c r="A7385">
        <v>4.0294330599999997E-2</v>
      </c>
      <c r="B7385">
        <v>-0.65425872799999996</v>
      </c>
    </row>
    <row r="7386" spans="1:2" x14ac:dyDescent="0.25">
      <c r="A7386">
        <v>-3.8751192400000002E-2</v>
      </c>
      <c r="B7386">
        <v>-0.62830656770000004</v>
      </c>
    </row>
    <row r="7387" spans="1:2" x14ac:dyDescent="0.25">
      <c r="A7387">
        <v>-0.17091774940000001</v>
      </c>
      <c r="B7387">
        <v>-0.59745538229999995</v>
      </c>
    </row>
    <row r="7388" spans="1:2" x14ac:dyDescent="0.25">
      <c r="A7388">
        <v>-0.33475309609999998</v>
      </c>
      <c r="B7388">
        <v>-0.54870283600000003</v>
      </c>
    </row>
    <row r="7389" spans="1:2" x14ac:dyDescent="0.25">
      <c r="A7389">
        <v>-0.50186485049999996</v>
      </c>
      <c r="B7389">
        <v>-0.48222810030000002</v>
      </c>
    </row>
    <row r="7390" spans="1:2" x14ac:dyDescent="0.25">
      <c r="A7390">
        <v>-0.64498794079999999</v>
      </c>
      <c r="B7390">
        <v>-0.41549006100000002</v>
      </c>
    </row>
    <row r="7391" spans="1:2" x14ac:dyDescent="0.25">
      <c r="A7391">
        <v>-0.74479252100000004</v>
      </c>
      <c r="B7391">
        <v>-0.37531107660000002</v>
      </c>
    </row>
    <row r="7392" spans="1:2" x14ac:dyDescent="0.25">
      <c r="A7392">
        <v>-0.79093444349999997</v>
      </c>
      <c r="B7392">
        <v>-0.38349336389999999</v>
      </c>
    </row>
    <row r="7393" spans="1:2" x14ac:dyDescent="0.25">
      <c r="A7393">
        <v>-0.77891939880000005</v>
      </c>
      <c r="B7393">
        <v>-0.44496765729999999</v>
      </c>
    </row>
    <row r="7394" spans="1:2" x14ac:dyDescent="0.25">
      <c r="A7394">
        <v>-0.70826643710000003</v>
      </c>
      <c r="B7394">
        <v>-0.54438853259999997</v>
      </c>
    </row>
    <row r="7395" spans="1:2" x14ac:dyDescent="0.25">
      <c r="A7395">
        <v>-0.5849484801</v>
      </c>
      <c r="B7395">
        <v>-0.65194195509999997</v>
      </c>
    </row>
    <row r="7396" spans="1:2" x14ac:dyDescent="0.25">
      <c r="A7396">
        <v>-0.42515665289999999</v>
      </c>
      <c r="B7396">
        <v>-0.73558187480000004</v>
      </c>
    </row>
    <row r="7397" spans="1:2" x14ac:dyDescent="0.25">
      <c r="A7397">
        <v>-0.2548291385</v>
      </c>
      <c r="B7397">
        <v>-0.77454662320000001</v>
      </c>
    </row>
    <row r="7398" spans="1:2" x14ac:dyDescent="0.25">
      <c r="A7398">
        <v>-0.1031987146</v>
      </c>
      <c r="B7398">
        <v>-0.7676128149</v>
      </c>
    </row>
    <row r="7399" spans="1:2" x14ac:dyDescent="0.25">
      <c r="A7399">
        <v>5.3314477999999998E-3</v>
      </c>
      <c r="B7399">
        <v>-0.73126500839999997</v>
      </c>
    </row>
    <row r="7400" spans="1:2" x14ac:dyDescent="0.25">
      <c r="A7400">
        <v>5.5397052299999999E-2</v>
      </c>
      <c r="B7400">
        <v>-0.68841081859999997</v>
      </c>
    </row>
    <row r="7401" spans="1:2" x14ac:dyDescent="0.25">
      <c r="A7401">
        <v>4.0303513399999998E-2</v>
      </c>
      <c r="B7401">
        <v>-0.65427529809999996</v>
      </c>
    </row>
    <row r="7402" spans="1:2" x14ac:dyDescent="0.25">
      <c r="A7402">
        <v>-3.87226902E-2</v>
      </c>
      <c r="B7402">
        <v>-0.62830829619999995</v>
      </c>
    </row>
    <row r="7403" spans="1:2" x14ac:dyDescent="0.25">
      <c r="A7403">
        <v>-0.1709153652</v>
      </c>
      <c r="B7403">
        <v>-0.59744739530000002</v>
      </c>
    </row>
    <row r="7404" spans="1:2" x14ac:dyDescent="0.25">
      <c r="A7404">
        <v>-0.33479905129999998</v>
      </c>
      <c r="B7404">
        <v>-0.54869180920000005</v>
      </c>
    </row>
    <row r="7405" spans="1:2" x14ac:dyDescent="0.25">
      <c r="A7405">
        <v>-0.50192737580000002</v>
      </c>
      <c r="B7405">
        <v>-0.48221659659999999</v>
      </c>
    </row>
    <row r="7406" spans="1:2" x14ac:dyDescent="0.25">
      <c r="A7406">
        <v>-0.64501678939999996</v>
      </c>
      <c r="B7406">
        <v>-0.41547623280000001</v>
      </c>
    </row>
    <row r="7407" spans="1:2" x14ac:dyDescent="0.25">
      <c r="A7407">
        <v>-0.74477148059999998</v>
      </c>
      <c r="B7407">
        <v>-0.37529164549999999</v>
      </c>
    </row>
    <row r="7408" spans="1:2" x14ac:dyDescent="0.25">
      <c r="A7408">
        <v>-0.79089474680000005</v>
      </c>
      <c r="B7408">
        <v>-0.38346737619999999</v>
      </c>
    </row>
    <row r="7409" spans="1:2" x14ac:dyDescent="0.25">
      <c r="A7409">
        <v>-0.77889990809999998</v>
      </c>
      <c r="B7409">
        <v>-0.44493797419999997</v>
      </c>
    </row>
    <row r="7410" spans="1:2" x14ac:dyDescent="0.25">
      <c r="A7410">
        <v>-0.70827347039999999</v>
      </c>
      <c r="B7410">
        <v>-0.54435658450000002</v>
      </c>
    </row>
    <row r="7411" spans="1:2" x14ac:dyDescent="0.25">
      <c r="A7411">
        <v>-0.58496242759999995</v>
      </c>
      <c r="B7411">
        <v>-0.65190535780000003</v>
      </c>
    </row>
    <row r="7412" spans="1:2" x14ac:dyDescent="0.25">
      <c r="A7412">
        <v>-0.42516502740000001</v>
      </c>
      <c r="B7412">
        <v>-0.73554271459999998</v>
      </c>
    </row>
    <row r="7413" spans="1:2" x14ac:dyDescent="0.25">
      <c r="A7413">
        <v>-0.25483766200000002</v>
      </c>
      <c r="B7413">
        <v>-0.77451544999999999</v>
      </c>
    </row>
    <row r="7414" spans="1:2" x14ac:dyDescent="0.25">
      <c r="A7414">
        <v>-0.10321653629999999</v>
      </c>
      <c r="B7414">
        <v>-0.76759749649999998</v>
      </c>
    </row>
    <row r="7415" spans="1:2" x14ac:dyDescent="0.25">
      <c r="A7415">
        <v>5.3079729000000001E-3</v>
      </c>
      <c r="B7415">
        <v>-0.73126190899999999</v>
      </c>
    </row>
    <row r="7416" spans="1:2" x14ac:dyDescent="0.25">
      <c r="A7416">
        <v>5.5384561399999997E-2</v>
      </c>
      <c r="B7416">
        <v>-0.68840974570000002</v>
      </c>
    </row>
    <row r="7417" spans="1:2" x14ac:dyDescent="0.25">
      <c r="A7417">
        <v>4.0314223599999997E-2</v>
      </c>
      <c r="B7417">
        <v>-0.65426868199999999</v>
      </c>
    </row>
    <row r="7418" spans="1:2" x14ac:dyDescent="0.25">
      <c r="A7418">
        <v>-3.8695473199999997E-2</v>
      </c>
      <c r="B7418">
        <v>-0.62829113010000004</v>
      </c>
    </row>
    <row r="7419" spans="1:2" x14ac:dyDescent="0.25">
      <c r="A7419">
        <v>-0.17088793220000001</v>
      </c>
      <c r="B7419">
        <v>-0.59741652010000001</v>
      </c>
    </row>
    <row r="7420" spans="1:2" x14ac:dyDescent="0.25">
      <c r="A7420">
        <v>-0.3347764909</v>
      </c>
      <c r="B7420">
        <v>-0.54865419859999998</v>
      </c>
    </row>
    <row r="7421" spans="1:2" x14ac:dyDescent="0.25">
      <c r="A7421">
        <v>-0.50190091130000003</v>
      </c>
      <c r="B7421">
        <v>-0.48219314219999998</v>
      </c>
    </row>
    <row r="7422" spans="1:2" x14ac:dyDescent="0.25">
      <c r="A7422">
        <v>-0.64498102660000001</v>
      </c>
      <c r="B7422">
        <v>-0.41548711059999999</v>
      </c>
    </row>
    <row r="7423" spans="1:2" x14ac:dyDescent="0.25">
      <c r="A7423">
        <v>-0.74474000929999995</v>
      </c>
      <c r="B7423">
        <v>-0.37533557420000002</v>
      </c>
    </row>
    <row r="7424" spans="1:2" x14ac:dyDescent="0.25">
      <c r="A7424">
        <v>-0.79089111089999997</v>
      </c>
      <c r="B7424">
        <v>-0.38351997729999998</v>
      </c>
    </row>
    <row r="7425" spans="1:2" x14ac:dyDescent="0.25">
      <c r="A7425">
        <v>-0.77892929320000004</v>
      </c>
      <c r="B7425">
        <v>-0.44497415420000003</v>
      </c>
    </row>
    <row r="7426" spans="1:2" x14ac:dyDescent="0.25">
      <c r="A7426">
        <v>-0.70830255750000004</v>
      </c>
      <c r="B7426">
        <v>-0.54436981679999996</v>
      </c>
    </row>
    <row r="7427" spans="1:2" x14ac:dyDescent="0.25">
      <c r="A7427">
        <v>-0.58494693040000001</v>
      </c>
      <c r="B7427">
        <v>-0.65190482139999995</v>
      </c>
    </row>
    <row r="7428" spans="1:2" x14ac:dyDescent="0.25">
      <c r="A7428">
        <v>-0.42510113119999998</v>
      </c>
      <c r="B7428">
        <v>-0.73553985359999996</v>
      </c>
    </row>
    <row r="7429" spans="1:2" x14ac:dyDescent="0.25">
      <c r="A7429">
        <v>-0.25477012989999998</v>
      </c>
      <c r="B7429">
        <v>-0.77451413869999997</v>
      </c>
    </row>
    <row r="7430" spans="1:2" x14ac:dyDescent="0.25">
      <c r="A7430">
        <v>-0.1031901091</v>
      </c>
      <c r="B7430">
        <v>-0.76759445670000004</v>
      </c>
    </row>
    <row r="7431" spans="1:2" x14ac:dyDescent="0.25">
      <c r="A7431">
        <v>5.2976022000000003E-3</v>
      </c>
      <c r="B7431">
        <v>-0.7312542796</v>
      </c>
    </row>
    <row r="7432" spans="1:2" x14ac:dyDescent="0.25">
      <c r="A7432">
        <v>5.5378940000000001E-2</v>
      </c>
      <c r="B7432">
        <v>-0.68839859960000005</v>
      </c>
    </row>
    <row r="7433" spans="1:2" x14ac:dyDescent="0.25">
      <c r="A7433">
        <v>4.0331982099999997E-2</v>
      </c>
      <c r="B7433">
        <v>-0.65425670150000004</v>
      </c>
    </row>
    <row r="7434" spans="1:2" x14ac:dyDescent="0.25">
      <c r="A7434">
        <v>-3.8687065200000002E-2</v>
      </c>
      <c r="B7434">
        <v>-0.62828099729999998</v>
      </c>
    </row>
    <row r="7435" spans="1:2" x14ac:dyDescent="0.25">
      <c r="A7435">
        <v>-0.17092882100000001</v>
      </c>
      <c r="B7435">
        <v>-0.5974116921</v>
      </c>
    </row>
    <row r="7436" spans="1:2" x14ac:dyDescent="0.25">
      <c r="A7436">
        <v>-0.33485907320000002</v>
      </c>
      <c r="B7436">
        <v>-0.54866021870000004</v>
      </c>
    </row>
    <row r="7437" spans="1:2" x14ac:dyDescent="0.25">
      <c r="A7437">
        <v>-0.50197440390000003</v>
      </c>
      <c r="B7437">
        <v>-0.48221382499999998</v>
      </c>
    </row>
    <row r="7438" spans="1:2" x14ac:dyDescent="0.25">
      <c r="A7438">
        <v>-0.64500796790000003</v>
      </c>
      <c r="B7438">
        <v>-0.41551345589999999</v>
      </c>
    </row>
    <row r="7439" spans="1:2" x14ac:dyDescent="0.25">
      <c r="A7439">
        <v>-0.744735539</v>
      </c>
      <c r="B7439">
        <v>-0.37534585599999998</v>
      </c>
    </row>
    <row r="7440" spans="1:2" x14ac:dyDescent="0.25">
      <c r="A7440">
        <v>-0.79089796540000001</v>
      </c>
      <c r="B7440">
        <v>-0.38349893689999998</v>
      </c>
    </row>
    <row r="7441" spans="1:2" x14ac:dyDescent="0.25">
      <c r="A7441">
        <v>-0.77896362539999997</v>
      </c>
      <c r="B7441">
        <v>-0.4449312091</v>
      </c>
    </row>
    <row r="7442" spans="1:2" x14ac:dyDescent="0.25">
      <c r="A7442">
        <v>-0.70834553239999998</v>
      </c>
      <c r="B7442">
        <v>-0.54433548450000002</v>
      </c>
    </row>
    <row r="7443" spans="1:2" x14ac:dyDescent="0.25">
      <c r="A7443">
        <v>-0.58497726920000004</v>
      </c>
      <c r="B7443">
        <v>-0.65190315249999997</v>
      </c>
    </row>
    <row r="7444" spans="1:2" x14ac:dyDescent="0.25">
      <c r="A7444">
        <v>-0.42512086030000001</v>
      </c>
      <c r="B7444">
        <v>-0.73556602000000004</v>
      </c>
    </row>
    <row r="7445" spans="1:2" x14ac:dyDescent="0.25">
      <c r="A7445">
        <v>-0.25479730960000002</v>
      </c>
      <c r="B7445">
        <v>-0.77454566960000004</v>
      </c>
    </row>
    <row r="7446" spans="1:2" x14ac:dyDescent="0.25">
      <c r="A7446">
        <v>-0.103229627</v>
      </c>
      <c r="B7446">
        <v>-0.76761990790000001</v>
      </c>
    </row>
    <row r="7447" spans="1:2" x14ac:dyDescent="0.25">
      <c r="A7447">
        <v>5.2669322999999999E-3</v>
      </c>
      <c r="B7447">
        <v>-0.73127973079999997</v>
      </c>
    </row>
    <row r="7448" spans="1:2" x14ac:dyDescent="0.25">
      <c r="A7448">
        <v>5.5383447600000003E-2</v>
      </c>
      <c r="B7448">
        <v>-0.68842935559999996</v>
      </c>
    </row>
    <row r="7449" spans="1:2" x14ac:dyDescent="0.25">
      <c r="A7449">
        <v>4.03711125E-2</v>
      </c>
      <c r="B7449">
        <v>-0.65428185459999999</v>
      </c>
    </row>
    <row r="7450" spans="1:2" x14ac:dyDescent="0.25">
      <c r="A7450">
        <v>-3.8640834399999997E-2</v>
      </c>
      <c r="B7450">
        <v>-0.62828427549999999</v>
      </c>
    </row>
    <row r="7451" spans="1:2" x14ac:dyDescent="0.25">
      <c r="A7451">
        <v>-0.17089706660000001</v>
      </c>
      <c r="B7451">
        <v>-0.59739518170000006</v>
      </c>
    </row>
    <row r="7452" spans="1:2" x14ac:dyDescent="0.25">
      <c r="A7452">
        <v>-0.33483558889999998</v>
      </c>
      <c r="B7452">
        <v>-0.54864799980000001</v>
      </c>
    </row>
    <row r="7453" spans="1:2" x14ac:dyDescent="0.25">
      <c r="A7453">
        <v>-0.50193780659999998</v>
      </c>
      <c r="B7453">
        <v>-0.48222917320000003</v>
      </c>
    </row>
    <row r="7454" spans="1:2" x14ac:dyDescent="0.25">
      <c r="A7454">
        <v>-0.64495164159999996</v>
      </c>
      <c r="B7454">
        <v>-0.41555806989999999</v>
      </c>
    </row>
    <row r="7455" spans="1:2" x14ac:dyDescent="0.25">
      <c r="A7455">
        <v>-0.74468076230000002</v>
      </c>
      <c r="B7455">
        <v>-0.37539747359999998</v>
      </c>
    </row>
    <row r="7456" spans="1:2" x14ac:dyDescent="0.25">
      <c r="A7456">
        <v>-0.79087144139999999</v>
      </c>
      <c r="B7456">
        <v>-0.38353088499999999</v>
      </c>
    </row>
    <row r="7457" spans="1:2" x14ac:dyDescent="0.25">
      <c r="A7457">
        <v>-0.77895998950000001</v>
      </c>
      <c r="B7457">
        <v>-0.44493851070000001</v>
      </c>
    </row>
    <row r="7458" spans="1:2" x14ac:dyDescent="0.25">
      <c r="A7458">
        <v>-0.70832514759999998</v>
      </c>
      <c r="B7458">
        <v>-0.54433625939999997</v>
      </c>
    </row>
    <row r="7459" spans="1:2" x14ac:dyDescent="0.25">
      <c r="A7459">
        <v>-0.58491277689999999</v>
      </c>
      <c r="B7459">
        <v>-0.65191644429999995</v>
      </c>
    </row>
    <row r="7460" spans="1:2" x14ac:dyDescent="0.25">
      <c r="A7460">
        <v>-0.42503556609999998</v>
      </c>
      <c r="B7460">
        <v>-0.73559200759999999</v>
      </c>
    </row>
    <row r="7461" spans="1:2" x14ac:dyDescent="0.25">
      <c r="A7461">
        <v>-0.254742682</v>
      </c>
      <c r="B7461">
        <v>-0.774567008</v>
      </c>
    </row>
    <row r="7462" spans="1:2" x14ac:dyDescent="0.25">
      <c r="A7462">
        <v>-0.1032299325</v>
      </c>
      <c r="B7462">
        <v>-0.76762235160000003</v>
      </c>
    </row>
    <row r="7463" spans="1:2" x14ac:dyDescent="0.25">
      <c r="A7463">
        <v>5.2366746000000004E-3</v>
      </c>
      <c r="B7463">
        <v>-0.73126780989999995</v>
      </c>
    </row>
    <row r="7464" spans="1:2" x14ac:dyDescent="0.25">
      <c r="A7464">
        <v>5.5360127199999998E-2</v>
      </c>
      <c r="B7464">
        <v>-0.68841826920000004</v>
      </c>
    </row>
    <row r="7465" spans="1:2" x14ac:dyDescent="0.25">
      <c r="A7465">
        <v>4.0354557300000003E-2</v>
      </c>
      <c r="B7465">
        <v>-0.65428090100000003</v>
      </c>
    </row>
    <row r="7466" spans="1:2" x14ac:dyDescent="0.25">
      <c r="A7466">
        <v>-3.8679685399999997E-2</v>
      </c>
      <c r="B7466">
        <v>-0.62829142810000005</v>
      </c>
    </row>
    <row r="7467" spans="1:2" x14ac:dyDescent="0.25">
      <c r="A7467">
        <v>-0.17096890510000001</v>
      </c>
      <c r="B7467">
        <v>-0.5974057317</v>
      </c>
    </row>
    <row r="7468" spans="1:2" x14ac:dyDescent="0.25">
      <c r="A7468">
        <v>-0.334913075</v>
      </c>
      <c r="B7468">
        <v>-0.54866546390000004</v>
      </c>
    </row>
    <row r="7469" spans="1:2" x14ac:dyDescent="0.25">
      <c r="A7469">
        <v>-0.50198453659999998</v>
      </c>
      <c r="B7469">
        <v>-0.48226323719999997</v>
      </c>
    </row>
    <row r="7470" spans="1:2" x14ac:dyDescent="0.25">
      <c r="A7470">
        <v>-0.64496123790000004</v>
      </c>
      <c r="B7470">
        <v>-0.41560888289999998</v>
      </c>
    </row>
    <row r="7471" spans="1:2" x14ac:dyDescent="0.25">
      <c r="A7471">
        <v>-0.7446779013</v>
      </c>
      <c r="B7471">
        <v>-0.37544882299999999</v>
      </c>
    </row>
    <row r="7472" spans="1:2" x14ac:dyDescent="0.25">
      <c r="A7472">
        <v>-0.7908788323</v>
      </c>
      <c r="B7472">
        <v>-0.38356712459999998</v>
      </c>
    </row>
    <row r="7473" spans="1:2" x14ac:dyDescent="0.25">
      <c r="A7473">
        <v>-0.77898252010000002</v>
      </c>
      <c r="B7473">
        <v>-0.44496619700000001</v>
      </c>
    </row>
    <row r="7474" spans="1:2" x14ac:dyDescent="0.25">
      <c r="A7474">
        <v>-0.70835864540000004</v>
      </c>
      <c r="B7474">
        <v>-0.54438024760000003</v>
      </c>
    </row>
    <row r="7475" spans="1:2" x14ac:dyDescent="0.25">
      <c r="A7475">
        <v>-0.58495390420000004</v>
      </c>
      <c r="B7475">
        <v>-0.65198868509999997</v>
      </c>
    </row>
    <row r="7476" spans="1:2" x14ac:dyDescent="0.25">
      <c r="A7476">
        <v>-0.42508128290000002</v>
      </c>
      <c r="B7476">
        <v>-0.73567283149999996</v>
      </c>
    </row>
    <row r="7477" spans="1:2" x14ac:dyDescent="0.25">
      <c r="A7477">
        <v>-0.2547873557</v>
      </c>
      <c r="B7477">
        <v>-0.77462482450000003</v>
      </c>
    </row>
    <row r="7478" spans="1:2" x14ac:dyDescent="0.25">
      <c r="A7478">
        <v>-0.10326477890000001</v>
      </c>
      <c r="B7478">
        <v>-0.76764798160000003</v>
      </c>
    </row>
    <row r="7479" spans="1:2" x14ac:dyDescent="0.25">
      <c r="A7479">
        <v>5.2270349000000001E-3</v>
      </c>
      <c r="B7479">
        <v>-0.73128420110000003</v>
      </c>
    </row>
    <row r="7480" spans="1:2" x14ac:dyDescent="0.25">
      <c r="A7480">
        <v>5.5387504400000002E-2</v>
      </c>
      <c r="B7480">
        <v>-0.68845337630000003</v>
      </c>
    </row>
    <row r="7481" spans="1:2" x14ac:dyDescent="0.25">
      <c r="A7481">
        <v>4.0413148699999998E-2</v>
      </c>
      <c r="B7481">
        <v>-0.65433865790000001</v>
      </c>
    </row>
    <row r="7482" spans="1:2" x14ac:dyDescent="0.25">
      <c r="A7482">
        <v>-3.8609772899999999E-2</v>
      </c>
      <c r="B7482">
        <v>-0.62835454940000002</v>
      </c>
    </row>
    <row r="7483" spans="1:2" x14ac:dyDescent="0.25">
      <c r="A7483">
        <v>-0.17090773579999999</v>
      </c>
      <c r="B7483">
        <v>-0.59745752809999997</v>
      </c>
    </row>
    <row r="7484" spans="1:2" x14ac:dyDescent="0.25">
      <c r="A7484">
        <v>-0.3348665535</v>
      </c>
      <c r="B7484">
        <v>-0.54870390889999998</v>
      </c>
    </row>
    <row r="7485" spans="1:2" x14ac:dyDescent="0.25">
      <c r="A7485">
        <v>-0.50194287299999996</v>
      </c>
      <c r="B7485">
        <v>-0.48229610919999999</v>
      </c>
    </row>
    <row r="7486" spans="1:2" x14ac:dyDescent="0.25">
      <c r="A7486">
        <v>-0.64491862060000005</v>
      </c>
      <c r="B7486">
        <v>-0.41563501949999998</v>
      </c>
    </row>
    <row r="7487" spans="1:2" x14ac:dyDescent="0.25">
      <c r="A7487">
        <v>-0.7446481586</v>
      </c>
      <c r="B7487">
        <v>-0.3754506111</v>
      </c>
    </row>
    <row r="7488" spans="1:2" x14ac:dyDescent="0.25">
      <c r="A7488">
        <v>-0.7908769846</v>
      </c>
      <c r="B7488">
        <v>-0.38352999090000001</v>
      </c>
    </row>
    <row r="7489" spans="1:2" x14ac:dyDescent="0.25">
      <c r="A7489">
        <v>-0.77899718279999997</v>
      </c>
      <c r="B7489">
        <v>-0.44490334390000003</v>
      </c>
    </row>
    <row r="7490" spans="1:2" x14ac:dyDescent="0.25">
      <c r="A7490">
        <v>-0.70836222169999996</v>
      </c>
      <c r="B7490">
        <v>-0.54432952400000001</v>
      </c>
    </row>
    <row r="7491" spans="1:2" x14ac:dyDescent="0.25">
      <c r="A7491">
        <v>-0.58493614199999999</v>
      </c>
      <c r="B7491">
        <v>-0.65197992319999998</v>
      </c>
    </row>
    <row r="7492" spans="1:2" x14ac:dyDescent="0.25">
      <c r="A7492">
        <v>-0.42505854370000001</v>
      </c>
      <c r="B7492">
        <v>-0.73569804429999996</v>
      </c>
    </row>
    <row r="7493" spans="1:2" x14ac:dyDescent="0.25">
      <c r="A7493">
        <v>-0.25478121640000001</v>
      </c>
      <c r="B7493">
        <v>-0.7746480107</v>
      </c>
    </row>
    <row r="7494" spans="1:2" x14ac:dyDescent="0.25">
      <c r="A7494">
        <v>-0.1032779142</v>
      </c>
      <c r="B7494">
        <v>-0.76764613390000003</v>
      </c>
    </row>
    <row r="7495" spans="1:2" x14ac:dyDescent="0.25">
      <c r="A7495">
        <v>5.2035963000000001E-3</v>
      </c>
      <c r="B7495">
        <v>-0.731264472</v>
      </c>
    </row>
    <row r="7496" spans="1:2" x14ac:dyDescent="0.25">
      <c r="A7496">
        <v>5.5350404200000002E-2</v>
      </c>
      <c r="B7496">
        <v>-0.68843519689999999</v>
      </c>
    </row>
    <row r="7497" spans="1:2" x14ac:dyDescent="0.25">
      <c r="A7497">
        <v>4.0352944299999999E-2</v>
      </c>
      <c r="B7497">
        <v>-0.65433311459999999</v>
      </c>
    </row>
    <row r="7498" spans="1:2" x14ac:dyDescent="0.25">
      <c r="A7498">
        <v>-3.8687553299999997E-2</v>
      </c>
      <c r="B7498">
        <v>-0.62836211919999996</v>
      </c>
    </row>
    <row r="7499" spans="1:2" x14ac:dyDescent="0.25">
      <c r="A7499">
        <v>-0.17098256949999999</v>
      </c>
      <c r="B7499">
        <v>-0.59747618440000005</v>
      </c>
    </row>
    <row r="7500" spans="1:2" x14ac:dyDescent="0.25">
      <c r="A7500">
        <v>-0.33492371440000002</v>
      </c>
      <c r="B7500">
        <v>-0.54873210189999999</v>
      </c>
    </row>
    <row r="7501" spans="1:2" x14ac:dyDescent="0.25">
      <c r="A7501">
        <v>-0.50198644400000003</v>
      </c>
      <c r="B7501">
        <v>-0.48233100769999998</v>
      </c>
    </row>
    <row r="7502" spans="1:2" x14ac:dyDescent="0.25">
      <c r="A7502">
        <v>-0.64495795970000003</v>
      </c>
      <c r="B7502">
        <v>-0.41567319629999999</v>
      </c>
    </row>
    <row r="7503" spans="1:2" x14ac:dyDescent="0.25">
      <c r="A7503">
        <v>-0.74467682840000005</v>
      </c>
      <c r="B7503">
        <v>-0.37549164889999997</v>
      </c>
    </row>
    <row r="7504" spans="1:2" x14ac:dyDescent="0.25">
      <c r="A7504">
        <v>-0.79088342190000005</v>
      </c>
      <c r="B7504">
        <v>-0.38357999920000002</v>
      </c>
    </row>
    <row r="7505" spans="1:2" x14ac:dyDescent="0.25">
      <c r="A7505">
        <v>-0.77898836140000005</v>
      </c>
      <c r="B7505">
        <v>-0.4449703693</v>
      </c>
    </row>
    <row r="7506" spans="1:2" x14ac:dyDescent="0.25">
      <c r="A7506">
        <v>-0.70835942029999999</v>
      </c>
      <c r="B7506">
        <v>-0.54441261289999998</v>
      </c>
    </row>
    <row r="7507" spans="1:2" x14ac:dyDescent="0.25">
      <c r="A7507">
        <v>-0.58494657279999995</v>
      </c>
      <c r="B7507">
        <v>-0.65206629039999997</v>
      </c>
    </row>
    <row r="7508" spans="1:2" x14ac:dyDescent="0.25">
      <c r="A7508">
        <v>-0.42506316300000002</v>
      </c>
      <c r="B7508">
        <v>-0.73577165600000005</v>
      </c>
    </row>
    <row r="7509" spans="1:2" x14ac:dyDescent="0.25">
      <c r="A7509">
        <v>-0.25476068260000001</v>
      </c>
      <c r="B7509">
        <v>-0.77470147609999995</v>
      </c>
    </row>
    <row r="7510" spans="1:2" x14ac:dyDescent="0.25">
      <c r="A7510">
        <v>-0.1032403335</v>
      </c>
      <c r="B7510">
        <v>-0.76768356559999995</v>
      </c>
    </row>
    <row r="7511" spans="1:2" x14ac:dyDescent="0.25">
      <c r="A7511">
        <v>5.2328566000000003E-3</v>
      </c>
      <c r="B7511">
        <v>-0.73129528759999995</v>
      </c>
    </row>
    <row r="7512" spans="1:2" x14ac:dyDescent="0.25">
      <c r="A7512">
        <v>5.5372554800000001E-2</v>
      </c>
      <c r="B7512">
        <v>-0.68847262860000003</v>
      </c>
    </row>
    <row r="7513" spans="1:2" x14ac:dyDescent="0.25">
      <c r="A7513">
        <v>4.0404964199999997E-2</v>
      </c>
      <c r="B7513">
        <v>-0.65439110990000005</v>
      </c>
    </row>
    <row r="7514" spans="1:2" x14ac:dyDescent="0.25">
      <c r="A7514">
        <v>-3.8580603900000003E-2</v>
      </c>
      <c r="B7514">
        <v>-0.62844079730000002</v>
      </c>
    </row>
    <row r="7515" spans="1:2" x14ac:dyDescent="0.25">
      <c r="A7515">
        <v>-0.1708459407</v>
      </c>
      <c r="B7515">
        <v>-0.59755450489999995</v>
      </c>
    </row>
    <row r="7516" spans="1:2" x14ac:dyDescent="0.25">
      <c r="A7516">
        <v>-0.33481034640000001</v>
      </c>
      <c r="B7516">
        <v>-0.5487818122</v>
      </c>
    </row>
    <row r="7517" spans="1:2" x14ac:dyDescent="0.25">
      <c r="A7517">
        <v>-0.50192344190000004</v>
      </c>
      <c r="B7517">
        <v>-0.48234182599999997</v>
      </c>
    </row>
    <row r="7518" spans="1:2" x14ac:dyDescent="0.25">
      <c r="A7518">
        <v>-0.64492732289999999</v>
      </c>
      <c r="B7518">
        <v>-0.41566273570000001</v>
      </c>
    </row>
    <row r="7519" spans="1:2" x14ac:dyDescent="0.25">
      <c r="A7519">
        <v>-0.74464869499999997</v>
      </c>
      <c r="B7519">
        <v>-0.37548434730000002</v>
      </c>
    </row>
    <row r="7520" spans="1:2" x14ac:dyDescent="0.25">
      <c r="A7520">
        <v>-0.79085469249999996</v>
      </c>
      <c r="B7520">
        <v>-0.38357689979999998</v>
      </c>
    </row>
    <row r="7521" spans="1:2" x14ac:dyDescent="0.25">
      <c r="A7521">
        <v>-0.77898406980000001</v>
      </c>
      <c r="B7521">
        <v>-0.44495427609999999</v>
      </c>
    </row>
    <row r="7522" spans="1:2" x14ac:dyDescent="0.25">
      <c r="A7522">
        <v>-0.70839995150000001</v>
      </c>
      <c r="B7522">
        <v>-0.54437762499999998</v>
      </c>
    </row>
    <row r="7523" spans="1:2" x14ac:dyDescent="0.25">
      <c r="A7523">
        <v>-0.585015595</v>
      </c>
      <c r="B7523">
        <v>-0.65202862019999996</v>
      </c>
    </row>
    <row r="7524" spans="1:2" x14ac:dyDescent="0.25">
      <c r="A7524">
        <v>-0.42511782050000002</v>
      </c>
      <c r="B7524">
        <v>-0.73574930429999996</v>
      </c>
    </row>
    <row r="7525" spans="1:2" x14ac:dyDescent="0.25">
      <c r="A7525">
        <v>-0.25477597120000001</v>
      </c>
      <c r="B7525">
        <v>-0.77469468119999996</v>
      </c>
    </row>
    <row r="7526" spans="1:2" x14ac:dyDescent="0.25">
      <c r="A7526">
        <v>-0.1032378525</v>
      </c>
      <c r="B7526">
        <v>-0.76768225430000003</v>
      </c>
    </row>
    <row r="7527" spans="1:2" x14ac:dyDescent="0.25">
      <c r="A7527">
        <v>5.2078371000000004E-3</v>
      </c>
      <c r="B7527">
        <v>-0.73129683729999995</v>
      </c>
    </row>
    <row r="7528" spans="1:2" x14ac:dyDescent="0.25">
      <c r="A7528">
        <v>5.5298291100000001E-2</v>
      </c>
      <c r="B7528">
        <v>-0.68848049639999997</v>
      </c>
    </row>
    <row r="7529" spans="1:2" x14ac:dyDescent="0.25">
      <c r="A7529">
        <v>4.0305148800000003E-2</v>
      </c>
      <c r="B7529">
        <v>-0.65440714359999996</v>
      </c>
    </row>
    <row r="7530" spans="1:2" x14ac:dyDescent="0.25">
      <c r="A7530">
        <v>-3.86619307E-2</v>
      </c>
      <c r="B7530">
        <v>-0.6284669638</v>
      </c>
    </row>
    <row r="7531" spans="1:2" x14ac:dyDescent="0.25">
      <c r="A7531">
        <v>-0.17089489099999999</v>
      </c>
      <c r="B7531">
        <v>-0.59759080409999998</v>
      </c>
    </row>
    <row r="7532" spans="1:2" x14ac:dyDescent="0.25">
      <c r="A7532">
        <v>-0.33485704659999999</v>
      </c>
      <c r="B7532">
        <v>-0.54881966110000002</v>
      </c>
    </row>
    <row r="7533" spans="1:2" x14ac:dyDescent="0.25">
      <c r="A7533">
        <v>-0.50199663640000003</v>
      </c>
      <c r="B7533">
        <v>-0.48236790299999999</v>
      </c>
    </row>
    <row r="7534" spans="1:2" x14ac:dyDescent="0.25">
      <c r="A7534">
        <v>-0.6450074911</v>
      </c>
      <c r="B7534">
        <v>-0.41567733880000002</v>
      </c>
    </row>
    <row r="7535" spans="1:2" x14ac:dyDescent="0.25">
      <c r="A7535">
        <v>-0.74468904729999996</v>
      </c>
      <c r="B7535">
        <v>-0.3755084574</v>
      </c>
    </row>
    <row r="7536" spans="1:2" x14ac:dyDescent="0.25">
      <c r="A7536">
        <v>-0.79083955289999996</v>
      </c>
      <c r="B7536">
        <v>-0.38363131880000001</v>
      </c>
    </row>
    <row r="7537" spans="1:2" x14ac:dyDescent="0.25">
      <c r="A7537">
        <v>-0.77894890309999998</v>
      </c>
      <c r="B7537">
        <v>-0.44503280519999999</v>
      </c>
    </row>
    <row r="7538" spans="1:2" x14ac:dyDescent="0.25">
      <c r="A7538">
        <v>-0.70838683840000005</v>
      </c>
      <c r="B7538">
        <v>-0.5444512963</v>
      </c>
    </row>
    <row r="7539" spans="1:2" x14ac:dyDescent="0.25">
      <c r="A7539">
        <v>-0.58502048250000005</v>
      </c>
      <c r="B7539">
        <v>-0.65207648279999997</v>
      </c>
    </row>
    <row r="7540" spans="1:2" x14ac:dyDescent="0.25">
      <c r="A7540">
        <v>-0.42509990930000002</v>
      </c>
      <c r="B7540">
        <v>-0.73577672240000003</v>
      </c>
    </row>
    <row r="7541" spans="1:2" x14ac:dyDescent="0.25">
      <c r="A7541">
        <v>-0.2547140718</v>
      </c>
      <c r="B7541">
        <v>-0.7747192383</v>
      </c>
    </row>
    <row r="7542" spans="1:2" x14ac:dyDescent="0.25">
      <c r="A7542">
        <v>-0.1031616181</v>
      </c>
      <c r="B7542">
        <v>-0.7677103877</v>
      </c>
    </row>
    <row r="7543" spans="1:2" x14ac:dyDescent="0.25">
      <c r="A7543">
        <v>5.2480903000000001E-3</v>
      </c>
      <c r="B7543">
        <v>-0.73132199050000002</v>
      </c>
    </row>
    <row r="7544" spans="1:2" x14ac:dyDescent="0.25">
      <c r="A7544">
        <v>5.5287580900000001E-2</v>
      </c>
      <c r="B7544">
        <v>-0.68849784140000003</v>
      </c>
    </row>
    <row r="7545" spans="1:2" x14ac:dyDescent="0.25">
      <c r="A7545">
        <v>4.0279027100000003E-2</v>
      </c>
      <c r="B7545">
        <v>-0.65441983940000004</v>
      </c>
    </row>
    <row r="7546" spans="1:2" x14ac:dyDescent="0.25">
      <c r="A7546">
        <v>-3.8661859899999998E-2</v>
      </c>
      <c r="B7546">
        <v>-0.62847703700000002</v>
      </c>
    </row>
    <row r="7547" spans="1:2" x14ac:dyDescent="0.25">
      <c r="A7547">
        <v>-0.17086343470000001</v>
      </c>
      <c r="B7547">
        <v>-0.59759038689999999</v>
      </c>
    </row>
    <row r="7548" spans="1:2" x14ac:dyDescent="0.25">
      <c r="A7548">
        <v>-0.33482310180000002</v>
      </c>
      <c r="B7548">
        <v>-0.54879760740000005</v>
      </c>
    </row>
    <row r="7549" spans="1:2" x14ac:dyDescent="0.25">
      <c r="A7549">
        <v>-0.50198811290000001</v>
      </c>
      <c r="B7549">
        <v>-0.48232623930000001</v>
      </c>
    </row>
    <row r="7550" spans="1:2" x14ac:dyDescent="0.25">
      <c r="A7550">
        <v>-0.64501959090000005</v>
      </c>
      <c r="B7550">
        <v>-0.41563749309999998</v>
      </c>
    </row>
    <row r="7551" spans="1:2" x14ac:dyDescent="0.25">
      <c r="A7551">
        <v>-0.74468660350000004</v>
      </c>
      <c r="B7551">
        <v>-0.37549549339999999</v>
      </c>
    </row>
    <row r="7552" spans="1:2" x14ac:dyDescent="0.25">
      <c r="A7552">
        <v>-0.79080265760000001</v>
      </c>
      <c r="B7552">
        <v>-0.38364773990000001</v>
      </c>
    </row>
    <row r="7553" spans="1:2" x14ac:dyDescent="0.25">
      <c r="A7553">
        <v>-0.77891528610000005</v>
      </c>
      <c r="B7553">
        <v>-0.44504809379999999</v>
      </c>
    </row>
    <row r="7554" spans="1:2" x14ac:dyDescent="0.25">
      <c r="A7554">
        <v>-0.70841789249999998</v>
      </c>
      <c r="B7554">
        <v>-0.54443109040000004</v>
      </c>
    </row>
    <row r="7555" spans="1:2" x14ac:dyDescent="0.25">
      <c r="A7555">
        <v>-0.58512419459999998</v>
      </c>
      <c r="B7555">
        <v>-0.65202009679999995</v>
      </c>
    </row>
    <row r="7556" spans="1:2" x14ac:dyDescent="0.25">
      <c r="A7556">
        <v>-0.42521524430000002</v>
      </c>
      <c r="B7556">
        <v>-0.73571747539999999</v>
      </c>
    </row>
    <row r="7557" spans="1:2" x14ac:dyDescent="0.25">
      <c r="A7557">
        <v>-0.25477755070000002</v>
      </c>
      <c r="B7557">
        <v>-0.77469265460000003</v>
      </c>
    </row>
    <row r="7558" spans="1:2" x14ac:dyDescent="0.25">
      <c r="A7558">
        <v>-0.1031748056</v>
      </c>
      <c r="B7558">
        <v>-0.76772302390000002</v>
      </c>
    </row>
    <row r="7559" spans="1:2" x14ac:dyDescent="0.25">
      <c r="A7559">
        <v>5.2304672999999996E-3</v>
      </c>
      <c r="B7559">
        <v>-0.73135101800000002</v>
      </c>
    </row>
    <row r="7560" spans="1:2" x14ac:dyDescent="0.25">
      <c r="A7560">
        <v>5.5237736599999997E-2</v>
      </c>
      <c r="B7560">
        <v>-0.68852257729999999</v>
      </c>
    </row>
    <row r="7561" spans="1:2" x14ac:dyDescent="0.25">
      <c r="A7561">
        <v>4.02396582E-2</v>
      </c>
      <c r="B7561">
        <v>-0.65444421770000005</v>
      </c>
    </row>
    <row r="7562" spans="1:2" x14ac:dyDescent="0.25">
      <c r="A7562">
        <v>-3.8636125600000001E-2</v>
      </c>
      <c r="B7562">
        <v>-0.62851643560000003</v>
      </c>
    </row>
    <row r="7563" spans="1:2" x14ac:dyDescent="0.25">
      <c r="A7563">
        <v>-0.17078870530000001</v>
      </c>
      <c r="B7563">
        <v>-0.59764403099999996</v>
      </c>
    </row>
    <row r="7564" spans="1:2" x14ac:dyDescent="0.25">
      <c r="A7564">
        <v>-0.33477625249999998</v>
      </c>
      <c r="B7564">
        <v>-0.54884260890000003</v>
      </c>
    </row>
    <row r="7565" spans="1:2" x14ac:dyDescent="0.25">
      <c r="A7565">
        <v>-0.50201731920000003</v>
      </c>
      <c r="B7565">
        <v>-0.48234492540000001</v>
      </c>
    </row>
    <row r="7566" spans="1:2" x14ac:dyDescent="0.25">
      <c r="A7566">
        <v>-0.64509242769999997</v>
      </c>
      <c r="B7566">
        <v>-0.41564387079999998</v>
      </c>
    </row>
    <row r="7567" spans="1:2" x14ac:dyDescent="0.25">
      <c r="A7567">
        <v>-0.74473357200000001</v>
      </c>
      <c r="B7567">
        <v>-0.37552309039999998</v>
      </c>
    </row>
    <row r="7568" spans="1:2" x14ac:dyDescent="0.25">
      <c r="A7568">
        <v>-0.79080015420000005</v>
      </c>
      <c r="B7568">
        <v>-0.38370651010000001</v>
      </c>
    </row>
    <row r="7569" spans="1:2" x14ac:dyDescent="0.25">
      <c r="A7569">
        <v>-0.77889531850000004</v>
      </c>
      <c r="B7569">
        <v>-0.44510975479999998</v>
      </c>
    </row>
    <row r="7570" spans="1:2" x14ac:dyDescent="0.25">
      <c r="A7570">
        <v>-0.70840442179999996</v>
      </c>
      <c r="B7570">
        <v>-0.54446530339999999</v>
      </c>
    </row>
    <row r="7571" spans="1:2" x14ac:dyDescent="0.25">
      <c r="A7571">
        <v>-0.58510220049999995</v>
      </c>
      <c r="B7571">
        <v>-0.6520295143</v>
      </c>
    </row>
    <row r="7572" spans="1:2" x14ac:dyDescent="0.25">
      <c r="A7572">
        <v>-0.42515879870000001</v>
      </c>
      <c r="B7572">
        <v>-0.73572987320000005</v>
      </c>
    </row>
    <row r="7573" spans="1:2" x14ac:dyDescent="0.25">
      <c r="A7573">
        <v>-0.25468868020000002</v>
      </c>
      <c r="B7573">
        <v>-0.77472519870000001</v>
      </c>
    </row>
    <row r="7574" spans="1:2" x14ac:dyDescent="0.25">
      <c r="A7574">
        <v>-0.1030892283</v>
      </c>
      <c r="B7574">
        <v>-0.76776289939999998</v>
      </c>
    </row>
    <row r="7575" spans="1:2" x14ac:dyDescent="0.25">
      <c r="A7575">
        <v>5.2771713000000003E-3</v>
      </c>
      <c r="B7575">
        <v>-0.73137384650000004</v>
      </c>
    </row>
    <row r="7576" spans="1:2" x14ac:dyDescent="0.25">
      <c r="A7576">
        <v>5.5244252100000002E-2</v>
      </c>
      <c r="B7576">
        <v>-0.68851900099999996</v>
      </c>
    </row>
    <row r="7577" spans="1:2" x14ac:dyDescent="0.25">
      <c r="A7577">
        <v>4.0231797800000003E-2</v>
      </c>
      <c r="B7577">
        <v>-0.654423058</v>
      </c>
    </row>
    <row r="7578" spans="1:2" x14ac:dyDescent="0.25">
      <c r="A7578">
        <v>-3.8633402400000003E-2</v>
      </c>
      <c r="B7578">
        <v>-0.62848901749999997</v>
      </c>
    </row>
    <row r="7579" spans="1:2" x14ac:dyDescent="0.25">
      <c r="A7579">
        <v>-0.1707709134</v>
      </c>
      <c r="B7579">
        <v>-0.59761357309999996</v>
      </c>
    </row>
    <row r="7580" spans="1:2" x14ac:dyDescent="0.25">
      <c r="A7580">
        <v>-0.33476036790000002</v>
      </c>
      <c r="B7580">
        <v>-0.54880821700000004</v>
      </c>
    </row>
    <row r="7581" spans="1:2" x14ac:dyDescent="0.25">
      <c r="A7581">
        <v>-0.50202143190000004</v>
      </c>
      <c r="B7581">
        <v>-0.48230972890000001</v>
      </c>
    </row>
    <row r="7582" spans="1:2" x14ac:dyDescent="0.25">
      <c r="A7582">
        <v>-0.64511287210000001</v>
      </c>
      <c r="B7582">
        <v>-0.41561645270000003</v>
      </c>
    </row>
    <row r="7583" spans="1:2" x14ac:dyDescent="0.25">
      <c r="A7583">
        <v>-0.74474680419999995</v>
      </c>
      <c r="B7583">
        <v>-0.37550866599999999</v>
      </c>
    </row>
    <row r="7584" spans="1:2" x14ac:dyDescent="0.25">
      <c r="A7584">
        <v>-0.79078757759999996</v>
      </c>
      <c r="B7584">
        <v>-0.38369908930000002</v>
      </c>
    </row>
    <row r="7585" spans="1:2" x14ac:dyDescent="0.25">
      <c r="A7585">
        <v>-0.77886068819999998</v>
      </c>
      <c r="B7585">
        <v>-0.44509798290000002</v>
      </c>
    </row>
    <row r="7586" spans="1:2" x14ac:dyDescent="0.25">
      <c r="A7586">
        <v>-0.70836675169999996</v>
      </c>
      <c r="B7586">
        <v>-0.54444605109999999</v>
      </c>
    </row>
    <row r="7587" spans="1:2" x14ac:dyDescent="0.25">
      <c r="A7587">
        <v>-0.58507633209999999</v>
      </c>
      <c r="B7587">
        <v>-0.65201348069999998</v>
      </c>
    </row>
    <row r="7588" spans="1:2" x14ac:dyDescent="0.25">
      <c r="A7588">
        <v>-0.42514649030000001</v>
      </c>
      <c r="B7588">
        <v>-0.73573279380000001</v>
      </c>
    </row>
    <row r="7589" spans="1:2" x14ac:dyDescent="0.25">
      <c r="A7589">
        <v>-0.25468251110000001</v>
      </c>
      <c r="B7589">
        <v>-0.7747508287</v>
      </c>
    </row>
    <row r="7590" spans="1:2" x14ac:dyDescent="0.25">
      <c r="A7590">
        <v>-0.103084065</v>
      </c>
      <c r="B7590">
        <v>-0.76779699329999995</v>
      </c>
    </row>
    <row r="7591" spans="1:2" x14ac:dyDescent="0.25">
      <c r="A7591">
        <v>5.2788024999999997E-3</v>
      </c>
      <c r="B7591">
        <v>-0.73139822480000005</v>
      </c>
    </row>
    <row r="7592" spans="1:2" x14ac:dyDescent="0.25">
      <c r="A7592">
        <v>5.5235806899999997E-2</v>
      </c>
      <c r="B7592">
        <v>-0.68852663039999995</v>
      </c>
    </row>
    <row r="7593" spans="1:2" x14ac:dyDescent="0.25">
      <c r="A7593">
        <v>4.0210679200000002E-2</v>
      </c>
      <c r="B7593">
        <v>-0.65441846849999996</v>
      </c>
    </row>
    <row r="7594" spans="1:2" x14ac:dyDescent="0.25">
      <c r="A7594">
        <v>-3.8656771200000002E-2</v>
      </c>
      <c r="B7594">
        <v>-0.62848263979999996</v>
      </c>
    </row>
    <row r="7595" spans="1:2" x14ac:dyDescent="0.25">
      <c r="A7595">
        <v>-0.17077766359999999</v>
      </c>
      <c r="B7595">
        <v>-0.59761500359999997</v>
      </c>
    </row>
    <row r="7596" spans="1:2" x14ac:dyDescent="0.25">
      <c r="A7596">
        <v>-0.33474197979999998</v>
      </c>
      <c r="B7596">
        <v>-0.5488206148</v>
      </c>
    </row>
    <row r="7597" spans="1:2" x14ac:dyDescent="0.25">
      <c r="A7597">
        <v>-0.5019907951</v>
      </c>
      <c r="B7597">
        <v>-0.48232910039999999</v>
      </c>
    </row>
    <row r="7598" spans="1:2" x14ac:dyDescent="0.25">
      <c r="A7598">
        <v>-0.64509308340000004</v>
      </c>
      <c r="B7598">
        <v>-0.4156373143</v>
      </c>
    </row>
    <row r="7599" spans="1:2" x14ac:dyDescent="0.25">
      <c r="A7599">
        <v>-0.74474835399999995</v>
      </c>
      <c r="B7599">
        <v>-0.3755287826</v>
      </c>
    </row>
    <row r="7600" spans="1:2" x14ac:dyDescent="0.25">
      <c r="A7600">
        <v>-0.79079604150000005</v>
      </c>
      <c r="B7600">
        <v>-0.38371637460000002</v>
      </c>
    </row>
    <row r="7601" spans="1:2" x14ac:dyDescent="0.25">
      <c r="A7601">
        <v>-0.77885162829999999</v>
      </c>
      <c r="B7601">
        <v>-0.44510558249999999</v>
      </c>
    </row>
    <row r="7602" spans="1:2" x14ac:dyDescent="0.25">
      <c r="A7602">
        <v>-0.70833957199999997</v>
      </c>
      <c r="B7602">
        <v>-0.54443430900000001</v>
      </c>
    </row>
    <row r="7603" spans="1:2" x14ac:dyDescent="0.25">
      <c r="A7603">
        <v>-0.58506065610000002</v>
      </c>
      <c r="B7603">
        <v>-0.65198266510000003</v>
      </c>
    </row>
    <row r="7604" spans="1:2" x14ac:dyDescent="0.25">
      <c r="A7604">
        <v>-0.42516711350000003</v>
      </c>
      <c r="B7604">
        <v>-0.73569774629999996</v>
      </c>
    </row>
    <row r="7605" spans="1:2" x14ac:dyDescent="0.25">
      <c r="A7605">
        <v>-0.25472763180000002</v>
      </c>
      <c r="B7605">
        <v>-0.77472627159999996</v>
      </c>
    </row>
    <row r="7606" spans="1:2" x14ac:dyDescent="0.25">
      <c r="A7606">
        <v>-0.10311509670000001</v>
      </c>
      <c r="B7606">
        <v>-0.76778280740000004</v>
      </c>
    </row>
    <row r="7607" spans="1:2" x14ac:dyDescent="0.25">
      <c r="A7607">
        <v>5.2860766E-3</v>
      </c>
      <c r="B7607">
        <v>-0.7313820124</v>
      </c>
    </row>
    <row r="7608" spans="1:2" x14ac:dyDescent="0.25">
      <c r="A7608">
        <v>5.52648008E-2</v>
      </c>
      <c r="B7608">
        <v>-0.68849772210000004</v>
      </c>
    </row>
    <row r="7609" spans="1:2" x14ac:dyDescent="0.25">
      <c r="A7609">
        <v>4.0232356599999998E-2</v>
      </c>
      <c r="B7609">
        <v>-0.65437811609999996</v>
      </c>
    </row>
    <row r="7610" spans="1:2" x14ac:dyDescent="0.25">
      <c r="A7610">
        <v>-3.8650587200000003E-2</v>
      </c>
      <c r="B7610">
        <v>-0.62844085689999996</v>
      </c>
    </row>
    <row r="7611" spans="1:2" x14ac:dyDescent="0.25">
      <c r="A7611">
        <v>-0.17077791689999999</v>
      </c>
      <c r="B7611">
        <v>-0.59758186339999997</v>
      </c>
    </row>
    <row r="7612" spans="1:2" x14ac:dyDescent="0.25">
      <c r="A7612">
        <v>-0.3347401619</v>
      </c>
      <c r="B7612">
        <v>-0.5488006473</v>
      </c>
    </row>
    <row r="7613" spans="1:2" x14ac:dyDescent="0.25">
      <c r="A7613">
        <v>-0.50199323890000003</v>
      </c>
      <c r="B7613">
        <v>-0.4823188484</v>
      </c>
    </row>
    <row r="7614" spans="1:2" x14ac:dyDescent="0.25">
      <c r="A7614">
        <v>-0.6451137066</v>
      </c>
      <c r="B7614">
        <v>-0.415626049</v>
      </c>
    </row>
    <row r="7615" spans="1:2" x14ac:dyDescent="0.25">
      <c r="A7615">
        <v>-0.74478781220000001</v>
      </c>
      <c r="B7615">
        <v>-0.37550649050000001</v>
      </c>
    </row>
    <row r="7616" spans="1:2" x14ac:dyDescent="0.25">
      <c r="A7616">
        <v>-0.79083412890000004</v>
      </c>
      <c r="B7616">
        <v>-0.38368350270000001</v>
      </c>
    </row>
    <row r="7617" spans="1:2" x14ac:dyDescent="0.25">
      <c r="A7617">
        <v>-0.77886557580000004</v>
      </c>
      <c r="B7617">
        <v>-0.44507408139999999</v>
      </c>
    </row>
    <row r="7618" spans="1:2" x14ac:dyDescent="0.25">
      <c r="A7618">
        <v>-0.70832878349999995</v>
      </c>
      <c r="B7618">
        <v>-0.54441845420000001</v>
      </c>
    </row>
    <row r="7619" spans="1:2" x14ac:dyDescent="0.25">
      <c r="A7619">
        <v>-0.58504784109999997</v>
      </c>
      <c r="B7619">
        <v>-0.65198826789999997</v>
      </c>
    </row>
    <row r="7620" spans="1:2" x14ac:dyDescent="0.25">
      <c r="A7620">
        <v>-0.42517077920000002</v>
      </c>
      <c r="B7620">
        <v>-0.73571848870000001</v>
      </c>
    </row>
    <row r="7621" spans="1:2" x14ac:dyDescent="0.25">
      <c r="A7621">
        <v>-0.25473669170000002</v>
      </c>
      <c r="B7621">
        <v>-0.77474850419999997</v>
      </c>
    </row>
    <row r="7622" spans="1:2" x14ac:dyDescent="0.25">
      <c r="A7622">
        <v>-0.1030999646</v>
      </c>
      <c r="B7622">
        <v>-0.76779562229999998</v>
      </c>
    </row>
    <row r="7623" spans="1:2" x14ac:dyDescent="0.25">
      <c r="A7623">
        <v>5.3373518999999996E-3</v>
      </c>
      <c r="B7623">
        <v>-0.7313831449</v>
      </c>
    </row>
    <row r="7624" spans="1:2" x14ac:dyDescent="0.25">
      <c r="A7624">
        <v>5.5325213800000002E-2</v>
      </c>
      <c r="B7624">
        <v>-0.68848824500000005</v>
      </c>
    </row>
    <row r="7625" spans="1:2" x14ac:dyDescent="0.25">
      <c r="A7625">
        <v>4.0248815E-2</v>
      </c>
      <c r="B7625">
        <v>-0.65435653920000003</v>
      </c>
    </row>
    <row r="7626" spans="1:2" x14ac:dyDescent="0.25">
      <c r="A7626">
        <v>-3.8707334500000003E-2</v>
      </c>
      <c r="B7626">
        <v>-0.62840747829999999</v>
      </c>
    </row>
    <row r="7627" spans="1:2" x14ac:dyDescent="0.25">
      <c r="A7627">
        <v>-0.1708755642</v>
      </c>
      <c r="B7627">
        <v>-0.59754502769999995</v>
      </c>
    </row>
    <row r="7628" spans="1:2" x14ac:dyDescent="0.25">
      <c r="A7628">
        <v>-0.3348181844</v>
      </c>
      <c r="B7628">
        <v>-0.5487716198</v>
      </c>
    </row>
    <row r="7629" spans="1:2" x14ac:dyDescent="0.25">
      <c r="A7629">
        <v>-0.50202417369999996</v>
      </c>
      <c r="B7629">
        <v>-0.4822973311</v>
      </c>
    </row>
    <row r="7630" spans="1:2" x14ac:dyDescent="0.25">
      <c r="A7630">
        <v>-0.64512193200000001</v>
      </c>
      <c r="B7630">
        <v>-0.41559776659999997</v>
      </c>
    </row>
    <row r="7631" spans="1:2" x14ac:dyDescent="0.25">
      <c r="A7631">
        <v>-0.74481028319999998</v>
      </c>
      <c r="B7631">
        <v>-0.37545841930000001</v>
      </c>
    </row>
    <row r="7632" spans="1:2" x14ac:dyDescent="0.25">
      <c r="A7632">
        <v>-0.79086518289999996</v>
      </c>
      <c r="B7632">
        <v>-0.38362085820000003</v>
      </c>
    </row>
    <row r="7633" spans="1:2" x14ac:dyDescent="0.25">
      <c r="A7633">
        <v>-0.77885973450000001</v>
      </c>
      <c r="B7633">
        <v>-0.44501471520000002</v>
      </c>
    </row>
    <row r="7634" spans="1:2" x14ac:dyDescent="0.25">
      <c r="A7634">
        <v>-0.70826685430000003</v>
      </c>
      <c r="B7634">
        <v>-0.5443725586</v>
      </c>
    </row>
    <row r="7635" spans="1:2" x14ac:dyDescent="0.25">
      <c r="A7635">
        <v>-0.58498370649999998</v>
      </c>
      <c r="B7635">
        <v>-0.65194934609999999</v>
      </c>
    </row>
    <row r="7636" spans="1:2" x14ac:dyDescent="0.25">
      <c r="A7636">
        <v>-0.42518046500000001</v>
      </c>
      <c r="B7636">
        <v>-0.73567396399999996</v>
      </c>
    </row>
    <row r="7637" spans="1:2" x14ac:dyDescent="0.25">
      <c r="A7637">
        <v>-0.2548275888</v>
      </c>
      <c r="B7637">
        <v>-0.77469211819999995</v>
      </c>
    </row>
    <row r="7638" spans="1:2" x14ac:dyDescent="0.25">
      <c r="A7638">
        <v>-0.10319852829999999</v>
      </c>
      <c r="B7638">
        <v>-0.7677310705</v>
      </c>
    </row>
    <row r="7639" spans="1:2" x14ac:dyDescent="0.25">
      <c r="A7639">
        <v>5.3026532000000001E-3</v>
      </c>
      <c r="B7639">
        <v>-0.73132020239999995</v>
      </c>
    </row>
    <row r="7640" spans="1:2" x14ac:dyDescent="0.25">
      <c r="A7640">
        <v>5.5350665E-2</v>
      </c>
      <c r="B7640">
        <v>-0.68843561409999998</v>
      </c>
    </row>
    <row r="7641" spans="1:2" x14ac:dyDescent="0.25">
      <c r="A7641">
        <v>4.0278457099999998E-2</v>
      </c>
      <c r="B7641">
        <v>-0.65431696179999999</v>
      </c>
    </row>
    <row r="7642" spans="1:2" x14ac:dyDescent="0.25">
      <c r="A7642">
        <v>-3.8700379399999998E-2</v>
      </c>
      <c r="B7642">
        <v>-0.62838000059999999</v>
      </c>
    </row>
    <row r="7643" spans="1:2" x14ac:dyDescent="0.25">
      <c r="A7643">
        <v>-0.17085660990000001</v>
      </c>
      <c r="B7643">
        <v>-0.59753298759999995</v>
      </c>
    </row>
    <row r="7644" spans="1:2" x14ac:dyDescent="0.25">
      <c r="A7644">
        <v>-0.33474716539999999</v>
      </c>
      <c r="B7644">
        <v>-0.54877978559999996</v>
      </c>
    </row>
    <row r="7645" spans="1:2" x14ac:dyDescent="0.25">
      <c r="A7645">
        <v>-0.5019192696</v>
      </c>
      <c r="B7645">
        <v>-0.48231670259999998</v>
      </c>
    </row>
    <row r="7646" spans="1:2" x14ac:dyDescent="0.25">
      <c r="A7646">
        <v>-0.64504820110000005</v>
      </c>
      <c r="B7646">
        <v>-0.4156038165</v>
      </c>
    </row>
    <row r="7647" spans="1:2" x14ac:dyDescent="0.25">
      <c r="A7647">
        <v>-0.74480980630000004</v>
      </c>
      <c r="B7647">
        <v>-0.3754348159</v>
      </c>
    </row>
    <row r="7648" spans="1:2" x14ac:dyDescent="0.25">
      <c r="A7648">
        <v>-0.79091215130000003</v>
      </c>
      <c r="B7648">
        <v>-0.38358297940000002</v>
      </c>
    </row>
    <row r="7649" spans="1:2" x14ac:dyDescent="0.25">
      <c r="A7649">
        <v>-0.77889388800000003</v>
      </c>
      <c r="B7649">
        <v>-0.44499674439999998</v>
      </c>
    </row>
    <row r="7650" spans="1:2" x14ac:dyDescent="0.25">
      <c r="A7650">
        <v>-0.70826548339999995</v>
      </c>
      <c r="B7650">
        <v>-0.54438745980000003</v>
      </c>
    </row>
    <row r="7651" spans="1:2" x14ac:dyDescent="0.25">
      <c r="A7651">
        <v>-0.58497202400000003</v>
      </c>
      <c r="B7651">
        <v>-0.65197592969999996</v>
      </c>
    </row>
    <row r="7652" spans="1:2" x14ac:dyDescent="0.25">
      <c r="A7652">
        <v>-0.42517921330000003</v>
      </c>
      <c r="B7652">
        <v>-0.73568379880000001</v>
      </c>
    </row>
    <row r="7653" spans="1:2" x14ac:dyDescent="0.25">
      <c r="A7653">
        <v>-0.2548233271</v>
      </c>
      <c r="B7653">
        <v>-0.77467960120000001</v>
      </c>
    </row>
    <row r="7654" spans="1:2" x14ac:dyDescent="0.25">
      <c r="A7654">
        <v>-0.103163451</v>
      </c>
      <c r="B7654">
        <v>-0.76771217579999995</v>
      </c>
    </row>
    <row r="7655" spans="1:2" x14ac:dyDescent="0.25">
      <c r="A7655">
        <v>5.3707622000000003E-3</v>
      </c>
      <c r="B7655">
        <v>-0.73130720849999997</v>
      </c>
    </row>
    <row r="7656" spans="1:2" x14ac:dyDescent="0.25">
      <c r="A7656">
        <v>5.5410105699999997E-2</v>
      </c>
      <c r="B7656">
        <v>-0.68842327589999996</v>
      </c>
    </row>
    <row r="7657" spans="1:2" x14ac:dyDescent="0.25">
      <c r="A7657">
        <v>4.0279164899999997E-2</v>
      </c>
      <c r="B7657">
        <v>-0.65429568289999995</v>
      </c>
    </row>
    <row r="7658" spans="1:2" x14ac:dyDescent="0.25">
      <c r="A7658">
        <v>-3.8759671199999998E-2</v>
      </c>
      <c r="B7658">
        <v>-0.62835222479999997</v>
      </c>
    </row>
    <row r="7659" spans="1:2" x14ac:dyDescent="0.25">
      <c r="A7659">
        <v>-0.17092590029999999</v>
      </c>
      <c r="B7659">
        <v>-0.59751033779999996</v>
      </c>
    </row>
    <row r="7660" spans="1:2" x14ac:dyDescent="0.25">
      <c r="A7660">
        <v>-0.33477559690000003</v>
      </c>
      <c r="B7660">
        <v>-0.54876512290000001</v>
      </c>
    </row>
    <row r="7661" spans="1:2" x14ac:dyDescent="0.25">
      <c r="A7661">
        <v>-0.50190246110000003</v>
      </c>
      <c r="B7661">
        <v>-0.48229631779999999</v>
      </c>
    </row>
    <row r="7662" spans="1:2" x14ac:dyDescent="0.25">
      <c r="A7662">
        <v>-0.64502584929999995</v>
      </c>
      <c r="B7662">
        <v>-0.4155595601</v>
      </c>
    </row>
    <row r="7663" spans="1:2" x14ac:dyDescent="0.25">
      <c r="A7663">
        <v>-0.74481248860000004</v>
      </c>
      <c r="B7663">
        <v>-0.37536489960000002</v>
      </c>
    </row>
    <row r="7664" spans="1:2" x14ac:dyDescent="0.25">
      <c r="A7664">
        <v>-0.79092413189999999</v>
      </c>
      <c r="B7664">
        <v>-0.38350719210000001</v>
      </c>
    </row>
    <row r="7665" spans="1:2" x14ac:dyDescent="0.25">
      <c r="A7665">
        <v>-0.77887856960000001</v>
      </c>
      <c r="B7665">
        <v>-0.4449376464</v>
      </c>
    </row>
    <row r="7666" spans="1:2" x14ac:dyDescent="0.25">
      <c r="A7666">
        <v>-0.70821571350000001</v>
      </c>
      <c r="B7666">
        <v>-0.54434955119999995</v>
      </c>
    </row>
    <row r="7667" spans="1:2" x14ac:dyDescent="0.25">
      <c r="A7667">
        <v>-0.58492177720000005</v>
      </c>
      <c r="B7667">
        <v>-0.65194487570000004</v>
      </c>
    </row>
    <row r="7668" spans="1:2" x14ac:dyDescent="0.25">
      <c r="A7668">
        <v>-0.42517396810000002</v>
      </c>
      <c r="B7668">
        <v>-0.73564273120000001</v>
      </c>
    </row>
    <row r="7669" spans="1:2" x14ac:dyDescent="0.25">
      <c r="A7669">
        <v>-0.25487664339999999</v>
      </c>
      <c r="B7669">
        <v>-0.77462571859999996</v>
      </c>
    </row>
    <row r="7670" spans="1:2" x14ac:dyDescent="0.25">
      <c r="A7670">
        <v>-0.1032429114</v>
      </c>
      <c r="B7670">
        <v>-0.76765757800000001</v>
      </c>
    </row>
    <row r="7671" spans="1:2" x14ac:dyDescent="0.25">
      <c r="A7671">
        <v>5.3108944999999998E-3</v>
      </c>
      <c r="B7671">
        <v>-0.73126506810000003</v>
      </c>
    </row>
    <row r="7672" spans="1:2" x14ac:dyDescent="0.25">
      <c r="A7672">
        <v>5.5390741700000003E-2</v>
      </c>
      <c r="B7672">
        <v>-0.68839573860000003</v>
      </c>
    </row>
    <row r="7673" spans="1:2" x14ac:dyDescent="0.25">
      <c r="A7673">
        <v>4.0287677199999997E-2</v>
      </c>
      <c r="B7673">
        <v>-0.65427458289999996</v>
      </c>
    </row>
    <row r="7674" spans="1:2" x14ac:dyDescent="0.25">
      <c r="A7674">
        <v>-3.8748905100000001E-2</v>
      </c>
      <c r="B7674">
        <v>-0.62832939619999995</v>
      </c>
    </row>
    <row r="7675" spans="1:2" x14ac:dyDescent="0.25">
      <c r="A7675">
        <v>-0.170921877</v>
      </c>
      <c r="B7675">
        <v>-0.59748715159999999</v>
      </c>
    </row>
    <row r="7676" spans="1:2" x14ac:dyDescent="0.25">
      <c r="A7676">
        <v>-0.33476659660000002</v>
      </c>
      <c r="B7676">
        <v>-0.54874897</v>
      </c>
    </row>
    <row r="7677" spans="1:2" x14ac:dyDescent="0.25">
      <c r="A7677">
        <v>-0.50187915559999996</v>
      </c>
      <c r="B7677">
        <v>-0.48228824139999998</v>
      </c>
    </row>
    <row r="7678" spans="1:2" x14ac:dyDescent="0.25">
      <c r="A7678">
        <v>-0.64499622580000004</v>
      </c>
      <c r="B7678">
        <v>-0.41555222870000003</v>
      </c>
    </row>
    <row r="7679" spans="1:2" x14ac:dyDescent="0.25">
      <c r="A7679">
        <v>-0.74479573970000001</v>
      </c>
      <c r="B7679">
        <v>-0.37535634639999998</v>
      </c>
    </row>
    <row r="7680" spans="1:2" x14ac:dyDescent="0.25">
      <c r="A7680">
        <v>-0.79093378780000001</v>
      </c>
      <c r="B7680">
        <v>-0.38351014259999999</v>
      </c>
    </row>
    <row r="7681" spans="1:2" x14ac:dyDescent="0.25">
      <c r="A7681">
        <v>-0.77891308069999998</v>
      </c>
      <c r="B7681">
        <v>-0.44496324659999997</v>
      </c>
    </row>
    <row r="7682" spans="1:2" x14ac:dyDescent="0.25">
      <c r="A7682">
        <v>-0.70826011899999997</v>
      </c>
      <c r="B7682">
        <v>-0.54438436030000004</v>
      </c>
    </row>
    <row r="7683" spans="1:2" x14ac:dyDescent="0.25">
      <c r="A7683">
        <v>-0.58495593069999996</v>
      </c>
      <c r="B7683">
        <v>-0.65195941930000001</v>
      </c>
    </row>
    <row r="7684" spans="1:2" x14ac:dyDescent="0.25">
      <c r="A7684">
        <v>-0.42518135909999999</v>
      </c>
      <c r="B7684">
        <v>-0.7356265783</v>
      </c>
    </row>
    <row r="7685" spans="1:2" x14ac:dyDescent="0.25">
      <c r="A7685">
        <v>-0.25485152010000001</v>
      </c>
      <c r="B7685">
        <v>-0.77459931370000001</v>
      </c>
    </row>
    <row r="7686" spans="1:2" x14ac:dyDescent="0.25">
      <c r="A7686">
        <v>-0.1031948924</v>
      </c>
      <c r="B7686">
        <v>-0.76764494179999998</v>
      </c>
    </row>
    <row r="7687" spans="1:2" x14ac:dyDescent="0.25">
      <c r="A7687">
        <v>5.3592696999999996E-3</v>
      </c>
      <c r="B7687">
        <v>-0.7312674522</v>
      </c>
    </row>
    <row r="7688" spans="1:2" x14ac:dyDescent="0.25">
      <c r="A7688">
        <v>5.5416084800000001E-2</v>
      </c>
      <c r="B7688">
        <v>-0.68839806319999997</v>
      </c>
    </row>
    <row r="7689" spans="1:2" x14ac:dyDescent="0.25">
      <c r="A7689">
        <v>4.0286287699999999E-2</v>
      </c>
      <c r="B7689">
        <v>-0.65426886080000002</v>
      </c>
    </row>
    <row r="7690" spans="1:2" x14ac:dyDescent="0.25">
      <c r="A7690">
        <v>-3.8759879800000001E-2</v>
      </c>
      <c r="B7690">
        <v>-0.6283192635</v>
      </c>
    </row>
    <row r="7691" spans="1:2" x14ac:dyDescent="0.25">
      <c r="A7691">
        <v>-0.17092087859999999</v>
      </c>
      <c r="B7691">
        <v>-0.59747403860000003</v>
      </c>
    </row>
    <row r="7692" spans="1:2" x14ac:dyDescent="0.25">
      <c r="A7692">
        <v>-0.334743768</v>
      </c>
      <c r="B7692">
        <v>-0.54872679710000005</v>
      </c>
    </row>
    <row r="7693" spans="1:2" x14ac:dyDescent="0.25">
      <c r="A7693">
        <v>-0.50184476379999998</v>
      </c>
      <c r="B7693">
        <v>-0.48225176330000002</v>
      </c>
    </row>
    <row r="7694" spans="1:2" x14ac:dyDescent="0.25">
      <c r="A7694">
        <v>-0.64496856930000002</v>
      </c>
      <c r="B7694">
        <v>-0.41550350190000002</v>
      </c>
    </row>
    <row r="7695" spans="1:2" x14ac:dyDescent="0.25">
      <c r="A7695">
        <v>-0.74477940799999998</v>
      </c>
      <c r="B7695">
        <v>-0.375305742</v>
      </c>
    </row>
    <row r="7696" spans="1:2" x14ac:dyDescent="0.25">
      <c r="A7696">
        <v>-0.79091924430000005</v>
      </c>
      <c r="B7696">
        <v>-0.383469373</v>
      </c>
    </row>
    <row r="7697" spans="1:2" x14ac:dyDescent="0.25">
      <c r="A7697">
        <v>-0.77889430520000003</v>
      </c>
      <c r="B7697">
        <v>-0.44493612649999997</v>
      </c>
    </row>
    <row r="7698" spans="1:2" x14ac:dyDescent="0.25">
      <c r="A7698">
        <v>-0.70824170109999995</v>
      </c>
      <c r="B7698">
        <v>-0.54436320069999999</v>
      </c>
    </row>
    <row r="7699" spans="1:2" x14ac:dyDescent="0.25">
      <c r="A7699">
        <v>-0.58494579790000001</v>
      </c>
      <c r="B7699">
        <v>-0.65192741160000001</v>
      </c>
    </row>
    <row r="7700" spans="1:2" x14ac:dyDescent="0.25">
      <c r="A7700">
        <v>-0.42518234249999998</v>
      </c>
      <c r="B7700">
        <v>-0.73557263610000001</v>
      </c>
    </row>
    <row r="7701" spans="1:2" x14ac:dyDescent="0.25">
      <c r="A7701">
        <v>-0.25486063959999999</v>
      </c>
      <c r="B7701">
        <v>-0.77453321220000004</v>
      </c>
    </row>
    <row r="7702" spans="1:2" x14ac:dyDescent="0.25">
      <c r="A7702">
        <v>-0.1032072604</v>
      </c>
      <c r="B7702">
        <v>-0.76759105920000004</v>
      </c>
    </row>
    <row r="7703" spans="1:2" x14ac:dyDescent="0.25">
      <c r="A7703">
        <v>5.3500426000000004E-3</v>
      </c>
      <c r="B7703">
        <v>-0.73124068980000001</v>
      </c>
    </row>
    <row r="7704" spans="1:2" x14ac:dyDescent="0.25">
      <c r="A7704">
        <v>5.5419199199999998E-2</v>
      </c>
      <c r="B7704">
        <v>-0.68839246030000001</v>
      </c>
    </row>
    <row r="7705" spans="1:2" x14ac:dyDescent="0.25">
      <c r="A7705">
        <v>4.0304727899999997E-2</v>
      </c>
      <c r="B7705">
        <v>-0.6542678475</v>
      </c>
    </row>
    <row r="7706" spans="1:2" x14ac:dyDescent="0.25">
      <c r="A7706">
        <v>-3.8738008599999998E-2</v>
      </c>
      <c r="B7706">
        <v>-0.62831270689999996</v>
      </c>
    </row>
    <row r="7707" spans="1:2" x14ac:dyDescent="0.25">
      <c r="A7707">
        <v>-0.17091996970000001</v>
      </c>
      <c r="B7707">
        <v>-0.59745991229999995</v>
      </c>
    </row>
    <row r="7708" spans="1:2" x14ac:dyDescent="0.25">
      <c r="A7708">
        <v>-0.33477807040000002</v>
      </c>
      <c r="B7708">
        <v>-0.54870468380000004</v>
      </c>
    </row>
    <row r="7709" spans="1:2" x14ac:dyDescent="0.25">
      <c r="A7709">
        <v>-0.50189369920000004</v>
      </c>
      <c r="B7709">
        <v>-0.48222208020000001</v>
      </c>
    </row>
    <row r="7710" spans="1:2" x14ac:dyDescent="0.25">
      <c r="A7710">
        <v>-0.64499300719999997</v>
      </c>
      <c r="B7710">
        <v>-0.41547390820000002</v>
      </c>
    </row>
    <row r="7711" spans="1:2" x14ac:dyDescent="0.25">
      <c r="A7711">
        <v>-0.74476724859999999</v>
      </c>
      <c r="B7711">
        <v>-0.37529137730000001</v>
      </c>
    </row>
    <row r="7712" spans="1:2" x14ac:dyDescent="0.25">
      <c r="A7712">
        <v>-0.7909014821</v>
      </c>
      <c r="B7712">
        <v>-0.38347846270000002</v>
      </c>
    </row>
    <row r="7713" spans="1:2" x14ac:dyDescent="0.25">
      <c r="A7713">
        <v>-0.77890700099999999</v>
      </c>
      <c r="B7713">
        <v>-0.44495809079999998</v>
      </c>
    </row>
    <row r="7714" spans="1:2" x14ac:dyDescent="0.25">
      <c r="A7714">
        <v>-0.70827591420000002</v>
      </c>
      <c r="B7714">
        <v>-0.54437661169999996</v>
      </c>
    </row>
    <row r="7715" spans="1:2" x14ac:dyDescent="0.25">
      <c r="A7715">
        <v>-0.58495461940000004</v>
      </c>
      <c r="B7715">
        <v>-0.65192097429999996</v>
      </c>
    </row>
    <row r="7716" spans="1:2" x14ac:dyDescent="0.25">
      <c r="A7716">
        <v>-0.42514175180000002</v>
      </c>
      <c r="B7716">
        <v>-0.73555469510000004</v>
      </c>
    </row>
    <row r="7717" spans="1:2" x14ac:dyDescent="0.25">
      <c r="A7717">
        <v>-0.25480204820000002</v>
      </c>
      <c r="B7717">
        <v>-0.77452212570000001</v>
      </c>
    </row>
    <row r="7718" spans="1:2" x14ac:dyDescent="0.25">
      <c r="A7718">
        <v>-0.10318151120000001</v>
      </c>
      <c r="B7718">
        <v>-0.7675969601</v>
      </c>
    </row>
    <row r="7719" spans="1:2" x14ac:dyDescent="0.25">
      <c r="A7719">
        <v>5.3285839999999999E-3</v>
      </c>
      <c r="B7719">
        <v>-0.73125892879999999</v>
      </c>
    </row>
    <row r="7720" spans="1:2" x14ac:dyDescent="0.25">
      <c r="A7720">
        <v>5.5385153700000002E-2</v>
      </c>
      <c r="B7720">
        <v>-0.68841141459999999</v>
      </c>
    </row>
    <row r="7721" spans="1:2" x14ac:dyDescent="0.25">
      <c r="A7721">
        <v>4.0299136200000002E-2</v>
      </c>
      <c r="B7721">
        <v>-0.65427708630000003</v>
      </c>
    </row>
    <row r="7722" spans="1:2" x14ac:dyDescent="0.25">
      <c r="A7722">
        <v>-3.8711253600000002E-2</v>
      </c>
      <c r="B7722">
        <v>-0.62830543520000004</v>
      </c>
    </row>
    <row r="7723" spans="1:2" x14ac:dyDescent="0.25">
      <c r="A7723">
        <v>-0.17088556290000001</v>
      </c>
      <c r="B7723">
        <v>-0.5974373221</v>
      </c>
    </row>
    <row r="7724" spans="1:2" x14ac:dyDescent="0.25">
      <c r="A7724">
        <v>-0.33475223180000002</v>
      </c>
      <c r="B7724">
        <v>-0.54867786169999999</v>
      </c>
    </row>
    <row r="7725" spans="1:2" x14ac:dyDescent="0.25">
      <c r="A7725">
        <v>-0.50187188390000004</v>
      </c>
      <c r="B7725">
        <v>-0.48220613600000001</v>
      </c>
    </row>
    <row r="7726" spans="1:2" x14ac:dyDescent="0.25">
      <c r="A7726">
        <v>-0.64496672150000001</v>
      </c>
      <c r="B7726">
        <v>-0.41547545790000001</v>
      </c>
    </row>
    <row r="7727" spans="1:2" x14ac:dyDescent="0.25">
      <c r="A7727">
        <v>-0.74474126100000004</v>
      </c>
      <c r="B7727">
        <v>-0.37530004979999998</v>
      </c>
    </row>
    <row r="7728" spans="1:2" x14ac:dyDescent="0.25">
      <c r="A7728">
        <v>-0.79089325669999999</v>
      </c>
      <c r="B7728">
        <v>-0.38347575070000001</v>
      </c>
    </row>
    <row r="7729" spans="1:2" x14ac:dyDescent="0.25">
      <c r="A7729">
        <v>-0.77892553809999998</v>
      </c>
      <c r="B7729">
        <v>-0.44493547080000001</v>
      </c>
    </row>
    <row r="7730" spans="1:2" x14ac:dyDescent="0.25">
      <c r="A7730">
        <v>-0.70830833910000002</v>
      </c>
      <c r="B7730">
        <v>-0.54433983559999999</v>
      </c>
    </row>
    <row r="7731" spans="1:2" x14ac:dyDescent="0.25">
      <c r="A7731">
        <v>-0.58498144149999998</v>
      </c>
      <c r="B7731">
        <v>-0.65188014510000003</v>
      </c>
    </row>
    <row r="7732" spans="1:2" x14ac:dyDescent="0.25">
      <c r="A7732">
        <v>-0.42516076559999999</v>
      </c>
      <c r="B7732">
        <v>-0.73551803829999995</v>
      </c>
    </row>
    <row r="7733" spans="1:2" x14ac:dyDescent="0.25">
      <c r="A7733">
        <v>-0.25482866170000001</v>
      </c>
      <c r="B7733">
        <v>-0.77449649570000001</v>
      </c>
    </row>
    <row r="7734" spans="1:2" x14ac:dyDescent="0.25">
      <c r="A7734">
        <v>-0.1032246649</v>
      </c>
      <c r="B7734">
        <v>-0.76758384700000004</v>
      </c>
    </row>
    <row r="7735" spans="1:2" x14ac:dyDescent="0.25">
      <c r="A7735">
        <v>5.2847531999999997E-3</v>
      </c>
      <c r="B7735">
        <v>-0.73125207420000005</v>
      </c>
    </row>
    <row r="7736" spans="1:2" x14ac:dyDescent="0.25">
      <c r="A7736">
        <v>5.5368207400000001E-2</v>
      </c>
      <c r="B7736">
        <v>-0.68840342759999995</v>
      </c>
    </row>
    <row r="7737" spans="1:2" x14ac:dyDescent="0.25">
      <c r="A7737">
        <v>4.0315527499999997E-2</v>
      </c>
      <c r="B7737">
        <v>-0.65426582099999997</v>
      </c>
    </row>
    <row r="7738" spans="1:2" x14ac:dyDescent="0.25">
      <c r="A7738">
        <v>-3.8693826600000002E-2</v>
      </c>
      <c r="B7738">
        <v>-0.62829244139999996</v>
      </c>
    </row>
    <row r="7739" spans="1:2" x14ac:dyDescent="0.25">
      <c r="A7739">
        <v>-0.17090985180000001</v>
      </c>
      <c r="B7739">
        <v>-0.59742313619999998</v>
      </c>
    </row>
    <row r="7740" spans="1:2" x14ac:dyDescent="0.25">
      <c r="A7740">
        <v>-0.33482190969999998</v>
      </c>
      <c r="B7740">
        <v>-0.54866635799999997</v>
      </c>
    </row>
    <row r="7741" spans="1:2" x14ac:dyDescent="0.25">
      <c r="A7741">
        <v>-0.50194370749999995</v>
      </c>
      <c r="B7741">
        <v>-0.48221036789999999</v>
      </c>
    </row>
    <row r="7742" spans="1:2" x14ac:dyDescent="0.25">
      <c r="A7742">
        <v>-0.64499825239999997</v>
      </c>
      <c r="B7742">
        <v>-0.41550782320000001</v>
      </c>
    </row>
    <row r="7743" spans="1:2" x14ac:dyDescent="0.25">
      <c r="A7743">
        <v>-0.74473708869999999</v>
      </c>
      <c r="B7743">
        <v>-0.37535384300000002</v>
      </c>
    </row>
    <row r="7744" spans="1:2" x14ac:dyDescent="0.25">
      <c r="A7744">
        <v>-0.79089283939999999</v>
      </c>
      <c r="B7744">
        <v>-0.3835268617</v>
      </c>
    </row>
    <row r="7745" spans="1:2" x14ac:dyDescent="0.25">
      <c r="A7745">
        <v>-0.77894544600000004</v>
      </c>
      <c r="B7745">
        <v>-0.44496545199999998</v>
      </c>
    </row>
    <row r="7746" spans="1:2" x14ac:dyDescent="0.25">
      <c r="A7746">
        <v>-0.70831626650000001</v>
      </c>
      <c r="B7746">
        <v>-0.54435479639999995</v>
      </c>
    </row>
    <row r="7747" spans="1:2" x14ac:dyDescent="0.25">
      <c r="A7747">
        <v>-0.58493959900000003</v>
      </c>
      <c r="B7747">
        <v>-0.65189999340000004</v>
      </c>
    </row>
    <row r="7748" spans="1:2" x14ac:dyDescent="0.25">
      <c r="A7748">
        <v>-0.4250791371</v>
      </c>
      <c r="B7748">
        <v>-0.73555129770000005</v>
      </c>
    </row>
    <row r="7749" spans="1:2" x14ac:dyDescent="0.25">
      <c r="A7749">
        <v>-0.2547592521</v>
      </c>
      <c r="B7749">
        <v>-0.77453482149999997</v>
      </c>
    </row>
    <row r="7750" spans="1:2" x14ac:dyDescent="0.25">
      <c r="A7750">
        <v>-0.1032047346</v>
      </c>
      <c r="B7750">
        <v>-0.76762169599999996</v>
      </c>
    </row>
    <row r="7751" spans="1:2" x14ac:dyDescent="0.25">
      <c r="A7751">
        <v>5.2729593999999999E-3</v>
      </c>
      <c r="B7751">
        <v>-0.73129415509999995</v>
      </c>
    </row>
    <row r="7752" spans="1:2" x14ac:dyDescent="0.25">
      <c r="A7752">
        <v>5.5371962499999997E-2</v>
      </c>
      <c r="B7752">
        <v>-0.68845045569999996</v>
      </c>
    </row>
    <row r="7753" spans="1:2" x14ac:dyDescent="0.25">
      <c r="A7753">
        <v>4.0354039500000001E-2</v>
      </c>
      <c r="B7753">
        <v>-0.65430527930000004</v>
      </c>
    </row>
    <row r="7754" spans="1:2" x14ac:dyDescent="0.25">
      <c r="A7754">
        <v>-3.8642909400000001E-2</v>
      </c>
      <c r="B7754">
        <v>-0.62830895190000002</v>
      </c>
    </row>
    <row r="7755" spans="1:2" x14ac:dyDescent="0.25">
      <c r="A7755">
        <v>-0.1708751768</v>
      </c>
      <c r="B7755">
        <v>-0.59741783140000004</v>
      </c>
    </row>
    <row r="7756" spans="1:2" x14ac:dyDescent="0.25">
      <c r="A7756">
        <v>-0.33480656149999999</v>
      </c>
      <c r="B7756">
        <v>-0.54865866900000004</v>
      </c>
    </row>
    <row r="7757" spans="1:2" x14ac:dyDescent="0.25">
      <c r="A7757">
        <v>-0.50192958119999997</v>
      </c>
      <c r="B7757">
        <v>-0.48221608999999999</v>
      </c>
    </row>
    <row r="7758" spans="1:2" x14ac:dyDescent="0.25">
      <c r="A7758">
        <v>-0.64497601989999997</v>
      </c>
      <c r="B7758">
        <v>-0.41551938649999998</v>
      </c>
    </row>
    <row r="7759" spans="1:2" x14ac:dyDescent="0.25">
      <c r="A7759">
        <v>-0.74472099540000003</v>
      </c>
      <c r="B7759">
        <v>-0.3753475845</v>
      </c>
    </row>
    <row r="7760" spans="1:2" x14ac:dyDescent="0.25">
      <c r="A7760">
        <v>-0.79090201849999997</v>
      </c>
      <c r="B7760">
        <v>-0.38348993660000003</v>
      </c>
    </row>
    <row r="7761" spans="1:2" x14ac:dyDescent="0.25">
      <c r="A7761">
        <v>-0.77897828820000004</v>
      </c>
      <c r="B7761">
        <v>-0.44491645689999998</v>
      </c>
    </row>
    <row r="7762" spans="1:2" x14ac:dyDescent="0.25">
      <c r="A7762">
        <v>-0.70835196970000003</v>
      </c>
      <c r="B7762">
        <v>-0.54432845119999995</v>
      </c>
    </row>
    <row r="7763" spans="1:2" x14ac:dyDescent="0.25">
      <c r="A7763">
        <v>-0.58496409650000003</v>
      </c>
      <c r="B7763">
        <v>-0.6519112587</v>
      </c>
    </row>
    <row r="7764" spans="1:2" x14ac:dyDescent="0.25">
      <c r="A7764">
        <v>-0.42509981990000001</v>
      </c>
      <c r="B7764">
        <v>-0.73558288810000005</v>
      </c>
    </row>
    <row r="7765" spans="1:2" x14ac:dyDescent="0.25">
      <c r="A7765">
        <v>-0.25479227300000001</v>
      </c>
      <c r="B7765">
        <v>-0.77455753090000001</v>
      </c>
    </row>
    <row r="7766" spans="1:2" x14ac:dyDescent="0.25">
      <c r="A7766">
        <v>-0.1032521874</v>
      </c>
      <c r="B7766">
        <v>-0.76761847729999999</v>
      </c>
    </row>
    <row r="7767" spans="1:2" x14ac:dyDescent="0.25">
      <c r="A7767">
        <v>5.2297966999999999E-3</v>
      </c>
      <c r="B7767">
        <v>-0.73126906160000005</v>
      </c>
    </row>
    <row r="7768" spans="1:2" x14ac:dyDescent="0.25">
      <c r="A7768">
        <v>5.5352840600000001E-2</v>
      </c>
      <c r="B7768">
        <v>-0.68841987849999997</v>
      </c>
    </row>
    <row r="7769" spans="1:2" x14ac:dyDescent="0.25">
      <c r="A7769">
        <v>4.0350034799999997E-2</v>
      </c>
      <c r="B7769">
        <v>-0.65428161620000003</v>
      </c>
    </row>
    <row r="7770" spans="1:2" x14ac:dyDescent="0.25">
      <c r="A7770">
        <v>-3.8667529800000003E-2</v>
      </c>
      <c r="B7770">
        <v>-0.62829422950000002</v>
      </c>
    </row>
    <row r="7771" spans="1:2" x14ac:dyDescent="0.25">
      <c r="A7771">
        <v>-0.1709395796</v>
      </c>
      <c r="B7771">
        <v>-0.59741049999999996</v>
      </c>
    </row>
    <row r="7772" spans="1:2" x14ac:dyDescent="0.25">
      <c r="A7772">
        <v>-0.33488366009999998</v>
      </c>
      <c r="B7772">
        <v>-0.54866397379999998</v>
      </c>
    </row>
    <row r="7773" spans="1:2" x14ac:dyDescent="0.25">
      <c r="A7773">
        <v>-0.50197255610000002</v>
      </c>
      <c r="B7773">
        <v>-0.48224416380000001</v>
      </c>
    </row>
    <row r="7774" spans="1:2" x14ac:dyDescent="0.25">
      <c r="A7774">
        <v>-0.64496767519999998</v>
      </c>
      <c r="B7774">
        <v>-0.41556888819999999</v>
      </c>
    </row>
    <row r="7775" spans="1:2" x14ac:dyDescent="0.25">
      <c r="A7775">
        <v>-0.7446892262</v>
      </c>
      <c r="B7775">
        <v>-0.37539723520000001</v>
      </c>
    </row>
    <row r="7776" spans="1:2" x14ac:dyDescent="0.25">
      <c r="A7776">
        <v>-0.79088217019999996</v>
      </c>
      <c r="B7776">
        <v>-0.38351595399999999</v>
      </c>
    </row>
    <row r="7777" spans="1:2" x14ac:dyDescent="0.25">
      <c r="A7777">
        <v>-0.77896660569999998</v>
      </c>
      <c r="B7777">
        <v>-0.4449191093</v>
      </c>
    </row>
    <row r="7778" spans="1:2" x14ac:dyDescent="0.25">
      <c r="A7778">
        <v>-0.70831626650000001</v>
      </c>
      <c r="B7778">
        <v>-0.54433190819999999</v>
      </c>
    </row>
    <row r="7779" spans="1:2" x14ac:dyDescent="0.25">
      <c r="A7779">
        <v>-0.58489233259999995</v>
      </c>
      <c r="B7779">
        <v>-0.65193724630000005</v>
      </c>
    </row>
    <row r="7780" spans="1:2" x14ac:dyDescent="0.25">
      <c r="A7780">
        <v>-0.42502167819999997</v>
      </c>
      <c r="B7780">
        <v>-0.73562932010000004</v>
      </c>
    </row>
    <row r="7781" spans="1:2" x14ac:dyDescent="0.25">
      <c r="A7781">
        <v>-0.25474968549999999</v>
      </c>
      <c r="B7781">
        <v>-0.77460670470000004</v>
      </c>
    </row>
    <row r="7782" spans="1:2" x14ac:dyDescent="0.25">
      <c r="A7782">
        <v>-0.10325444490000001</v>
      </c>
      <c r="B7782">
        <v>-0.7676584125</v>
      </c>
    </row>
    <row r="7783" spans="1:2" x14ac:dyDescent="0.25">
      <c r="A7783">
        <v>5.2121151000000003E-3</v>
      </c>
      <c r="B7783">
        <v>-0.73130029439999999</v>
      </c>
    </row>
    <row r="7784" spans="1:2" x14ac:dyDescent="0.25">
      <c r="A7784">
        <v>5.5349670400000002E-2</v>
      </c>
      <c r="B7784">
        <v>-0.68844521049999996</v>
      </c>
    </row>
    <row r="7785" spans="1:2" x14ac:dyDescent="0.25">
      <c r="A7785">
        <v>4.03659195E-2</v>
      </c>
      <c r="B7785">
        <v>-0.65430080889999997</v>
      </c>
    </row>
    <row r="7786" spans="1:2" x14ac:dyDescent="0.25">
      <c r="A7786">
        <v>-3.8644570900000001E-2</v>
      </c>
      <c r="B7786">
        <v>-0.62830781940000002</v>
      </c>
    </row>
    <row r="7787" spans="1:2" x14ac:dyDescent="0.25">
      <c r="A7787">
        <v>-0.1709198505</v>
      </c>
      <c r="B7787">
        <v>-0.59742325539999996</v>
      </c>
    </row>
    <row r="7788" spans="1:2" x14ac:dyDescent="0.25">
      <c r="A7788">
        <v>-0.334867686</v>
      </c>
      <c r="B7788">
        <v>-0.54868280889999999</v>
      </c>
    </row>
    <row r="7789" spans="1:2" x14ac:dyDescent="0.25">
      <c r="A7789">
        <v>-0.50195759529999995</v>
      </c>
      <c r="B7789">
        <v>-0.4822736681</v>
      </c>
    </row>
    <row r="7790" spans="1:2" x14ac:dyDescent="0.25">
      <c r="A7790">
        <v>-0.64495837690000002</v>
      </c>
      <c r="B7790">
        <v>-0.41560500859999999</v>
      </c>
    </row>
    <row r="7791" spans="1:2" x14ac:dyDescent="0.25">
      <c r="A7791">
        <v>-0.74470233919999995</v>
      </c>
      <c r="B7791">
        <v>-0.37542048099999997</v>
      </c>
    </row>
    <row r="7792" spans="1:2" x14ac:dyDescent="0.25">
      <c r="A7792">
        <v>-0.79093098640000004</v>
      </c>
      <c r="B7792">
        <v>-0.38350945710000001</v>
      </c>
    </row>
    <row r="7793" spans="1:2" x14ac:dyDescent="0.25">
      <c r="A7793">
        <v>-0.77904605869999999</v>
      </c>
      <c r="B7793">
        <v>-0.44489696620000002</v>
      </c>
    </row>
    <row r="7794" spans="1:2" x14ac:dyDescent="0.25">
      <c r="A7794">
        <v>-0.70840793849999995</v>
      </c>
      <c r="B7794">
        <v>-0.54433250430000002</v>
      </c>
    </row>
    <row r="7795" spans="1:2" x14ac:dyDescent="0.25">
      <c r="A7795">
        <v>-0.58497911690000004</v>
      </c>
      <c r="B7795">
        <v>-0.65198212860000004</v>
      </c>
    </row>
    <row r="7796" spans="1:2" x14ac:dyDescent="0.25">
      <c r="A7796">
        <v>-0.42509827020000002</v>
      </c>
      <c r="B7796">
        <v>-0.73569542170000002</v>
      </c>
    </row>
    <row r="7797" spans="1:2" x14ac:dyDescent="0.25">
      <c r="A7797">
        <v>-0.25482076409999999</v>
      </c>
      <c r="B7797">
        <v>-0.77464598419999997</v>
      </c>
    </row>
    <row r="7798" spans="1:2" x14ac:dyDescent="0.25">
      <c r="A7798">
        <v>-0.103319332</v>
      </c>
      <c r="B7798">
        <v>-0.76765173669999998</v>
      </c>
    </row>
    <row r="7799" spans="1:2" x14ac:dyDescent="0.25">
      <c r="A7799">
        <v>5.1678894000000003E-3</v>
      </c>
      <c r="B7799">
        <v>-0.73127740620000004</v>
      </c>
    </row>
    <row r="7800" spans="1:2" x14ac:dyDescent="0.25">
      <c r="A7800">
        <v>5.5336207200000001E-2</v>
      </c>
      <c r="B7800">
        <v>-0.68844747539999995</v>
      </c>
    </row>
    <row r="7801" spans="1:2" x14ac:dyDescent="0.25">
      <c r="A7801">
        <v>4.0367934899999999E-2</v>
      </c>
      <c r="B7801">
        <v>-0.65433847899999997</v>
      </c>
    </row>
    <row r="7802" spans="1:2" x14ac:dyDescent="0.25">
      <c r="A7802">
        <v>-3.8654763299999999E-2</v>
      </c>
      <c r="B7802">
        <v>-0.62835860249999997</v>
      </c>
    </row>
    <row r="7803" spans="1:2" x14ac:dyDescent="0.25">
      <c r="A7803">
        <v>-0.1709503829</v>
      </c>
      <c r="B7803">
        <v>-0.59746283290000002</v>
      </c>
    </row>
    <row r="7804" spans="1:2" x14ac:dyDescent="0.25">
      <c r="A7804">
        <v>-0.33490091560000002</v>
      </c>
      <c r="B7804">
        <v>-0.54870891570000002</v>
      </c>
    </row>
    <row r="7805" spans="1:2" x14ac:dyDescent="0.25">
      <c r="A7805">
        <v>-0.50197106599999997</v>
      </c>
      <c r="B7805">
        <v>-0.48230004310000002</v>
      </c>
    </row>
    <row r="7806" spans="1:2" x14ac:dyDescent="0.25">
      <c r="A7806">
        <v>-0.64494675400000001</v>
      </c>
      <c r="B7806">
        <v>-0.41563844680000001</v>
      </c>
    </row>
    <row r="7807" spans="1:2" x14ac:dyDescent="0.25">
      <c r="A7807">
        <v>-0.74467253680000001</v>
      </c>
      <c r="B7807">
        <v>-0.37545490259999997</v>
      </c>
    </row>
    <row r="7808" spans="1:2" x14ac:dyDescent="0.25">
      <c r="A7808">
        <v>-0.79088205099999997</v>
      </c>
      <c r="B7808">
        <v>-0.3835390508</v>
      </c>
    </row>
    <row r="7809" spans="1:2" x14ac:dyDescent="0.25">
      <c r="A7809">
        <v>-0.7789739966</v>
      </c>
      <c r="B7809">
        <v>-0.44492375849999999</v>
      </c>
    </row>
    <row r="7810" spans="1:2" x14ac:dyDescent="0.25">
      <c r="A7810">
        <v>-0.70832335950000003</v>
      </c>
      <c r="B7810">
        <v>-0.54436373709999997</v>
      </c>
    </row>
    <row r="7811" spans="1:2" x14ac:dyDescent="0.25">
      <c r="A7811">
        <v>-0.5849044323</v>
      </c>
      <c r="B7811">
        <v>-0.65202188490000001</v>
      </c>
    </row>
    <row r="7812" spans="1:2" x14ac:dyDescent="0.25">
      <c r="A7812">
        <v>-0.42504560949999998</v>
      </c>
      <c r="B7812">
        <v>-0.73573988680000002</v>
      </c>
    </row>
    <row r="7813" spans="1:2" x14ac:dyDescent="0.25">
      <c r="A7813">
        <v>-0.25478237869999998</v>
      </c>
      <c r="B7813">
        <v>-0.77468782660000002</v>
      </c>
    </row>
    <row r="7814" spans="1:2" x14ac:dyDescent="0.25">
      <c r="A7814">
        <v>-0.1032843366</v>
      </c>
      <c r="B7814">
        <v>-0.76768726109999996</v>
      </c>
    </row>
    <row r="7815" spans="1:2" x14ac:dyDescent="0.25">
      <c r="A7815">
        <v>5.1935710999999997E-3</v>
      </c>
      <c r="B7815">
        <v>-0.73130774499999995</v>
      </c>
    </row>
    <row r="7816" spans="1:2" x14ac:dyDescent="0.25">
      <c r="A7816">
        <v>5.53415269E-2</v>
      </c>
      <c r="B7816">
        <v>-0.68847531080000002</v>
      </c>
    </row>
    <row r="7817" spans="1:2" x14ac:dyDescent="0.25">
      <c r="A7817">
        <v>4.0360502899999998E-2</v>
      </c>
      <c r="B7817">
        <v>-0.65436589720000005</v>
      </c>
    </row>
    <row r="7818" spans="1:2" x14ac:dyDescent="0.25">
      <c r="A7818">
        <v>-3.8654826599999997E-2</v>
      </c>
      <c r="B7818">
        <v>-0.62838828560000004</v>
      </c>
    </row>
    <row r="7819" spans="1:2" x14ac:dyDescent="0.25">
      <c r="A7819">
        <v>-0.1709388644</v>
      </c>
      <c r="B7819">
        <v>-0.59749478099999997</v>
      </c>
    </row>
    <row r="7820" spans="1:2" x14ac:dyDescent="0.25">
      <c r="A7820">
        <v>-0.33489811419999999</v>
      </c>
      <c r="B7820">
        <v>-0.54873734709999999</v>
      </c>
    </row>
    <row r="7821" spans="1:2" x14ac:dyDescent="0.25">
      <c r="A7821">
        <v>-0.50199401379999997</v>
      </c>
      <c r="B7821">
        <v>-0.48231837150000001</v>
      </c>
    </row>
    <row r="7822" spans="1:2" x14ac:dyDescent="0.25">
      <c r="A7822">
        <v>-0.64498454329999999</v>
      </c>
      <c r="B7822">
        <v>-0.41564708950000001</v>
      </c>
    </row>
    <row r="7823" spans="1:2" x14ac:dyDescent="0.25">
      <c r="A7823">
        <v>-0.74469989540000003</v>
      </c>
      <c r="B7823">
        <v>-0.37546369429999998</v>
      </c>
    </row>
    <row r="7824" spans="1:2" x14ac:dyDescent="0.25">
      <c r="A7824">
        <v>-0.79090499879999998</v>
      </c>
      <c r="B7824">
        <v>-0.38355594869999998</v>
      </c>
    </row>
    <row r="7825" spans="1:2" x14ac:dyDescent="0.25">
      <c r="A7825">
        <v>-0.77903473379999999</v>
      </c>
      <c r="B7825">
        <v>-0.4449450076</v>
      </c>
    </row>
    <row r="7826" spans="1:2" x14ac:dyDescent="0.25">
      <c r="A7826">
        <v>-0.70844578739999997</v>
      </c>
      <c r="B7826">
        <v>-0.54438287019999998</v>
      </c>
    </row>
    <row r="7827" spans="1:2" x14ac:dyDescent="0.25">
      <c r="A7827">
        <v>-0.58505433799999995</v>
      </c>
      <c r="B7827">
        <v>-0.65203833580000004</v>
      </c>
    </row>
    <row r="7828" spans="1:2" x14ac:dyDescent="0.25">
      <c r="A7828">
        <v>-0.4251612723</v>
      </c>
      <c r="B7828">
        <v>-0.73575073479999997</v>
      </c>
    </row>
    <row r="7829" spans="1:2" x14ac:dyDescent="0.25">
      <c r="A7829">
        <v>-0.25483673810000002</v>
      </c>
      <c r="B7829">
        <v>-0.77468502520000004</v>
      </c>
    </row>
    <row r="7830" spans="1:2" x14ac:dyDescent="0.25">
      <c r="A7830">
        <v>-0.1033052579</v>
      </c>
      <c r="B7830">
        <v>-0.76766824720000004</v>
      </c>
    </row>
    <row r="7831" spans="1:2" x14ac:dyDescent="0.25">
      <c r="A7831">
        <v>5.1652462999999997E-3</v>
      </c>
      <c r="B7831">
        <v>-0.73128581049999997</v>
      </c>
    </row>
    <row r="7832" spans="1:2" x14ac:dyDescent="0.25">
      <c r="A7832">
        <v>5.53004816E-2</v>
      </c>
      <c r="B7832">
        <v>-0.68847525119999997</v>
      </c>
    </row>
    <row r="7833" spans="1:2" x14ac:dyDescent="0.25">
      <c r="A7833">
        <v>4.0337193799999997E-2</v>
      </c>
      <c r="B7833">
        <v>-0.65440505739999999</v>
      </c>
    </row>
    <row r="7834" spans="1:2" x14ac:dyDescent="0.25">
      <c r="A7834">
        <v>-3.8631670200000003E-2</v>
      </c>
      <c r="B7834">
        <v>-0.62845921520000003</v>
      </c>
    </row>
    <row r="7835" spans="1:2" x14ac:dyDescent="0.25">
      <c r="A7835">
        <v>-0.1708787084</v>
      </c>
      <c r="B7835">
        <v>-0.59757012129999998</v>
      </c>
    </row>
    <row r="7836" spans="1:2" x14ac:dyDescent="0.25">
      <c r="A7836">
        <v>-0.33484193680000002</v>
      </c>
      <c r="B7836">
        <v>-0.5487870574</v>
      </c>
    </row>
    <row r="7837" spans="1:2" x14ac:dyDescent="0.25">
      <c r="A7837">
        <v>-0.50197023149999997</v>
      </c>
      <c r="B7837">
        <v>-0.4823322296</v>
      </c>
    </row>
    <row r="7838" spans="1:2" x14ac:dyDescent="0.25">
      <c r="A7838">
        <v>-0.64497882129999995</v>
      </c>
      <c r="B7838">
        <v>-0.4156448841</v>
      </c>
    </row>
    <row r="7839" spans="1:2" x14ac:dyDescent="0.25">
      <c r="A7839">
        <v>-0.7446726561</v>
      </c>
      <c r="B7839">
        <v>-0.37547513840000002</v>
      </c>
    </row>
    <row r="7840" spans="1:2" x14ac:dyDescent="0.25">
      <c r="A7840">
        <v>-0.79083108899999999</v>
      </c>
      <c r="B7840">
        <v>-0.3835898042</v>
      </c>
    </row>
    <row r="7841" spans="1:2" x14ac:dyDescent="0.25">
      <c r="A7841">
        <v>-0.77892971040000003</v>
      </c>
      <c r="B7841">
        <v>-0.44498595600000002</v>
      </c>
    </row>
    <row r="7842" spans="1:2" x14ac:dyDescent="0.25">
      <c r="A7842">
        <v>-0.70835119489999998</v>
      </c>
      <c r="B7842">
        <v>-0.54441291089999999</v>
      </c>
    </row>
    <row r="7843" spans="1:2" x14ac:dyDescent="0.25">
      <c r="A7843">
        <v>-0.58499073980000005</v>
      </c>
      <c r="B7843">
        <v>-0.65205729010000002</v>
      </c>
    </row>
    <row r="7844" spans="1:2" x14ac:dyDescent="0.25">
      <c r="A7844">
        <v>-0.4251046181</v>
      </c>
      <c r="B7844">
        <v>-0.7357742786</v>
      </c>
    </row>
    <row r="7845" spans="1:2" x14ac:dyDescent="0.25">
      <c r="A7845">
        <v>-0.2547564209</v>
      </c>
      <c r="B7845">
        <v>-0.77472311260000004</v>
      </c>
    </row>
    <row r="7846" spans="1:2" x14ac:dyDescent="0.25">
      <c r="A7846">
        <v>-0.10321512820000001</v>
      </c>
      <c r="B7846">
        <v>-0.76771366600000002</v>
      </c>
    </row>
    <row r="7847" spans="1:2" x14ac:dyDescent="0.25">
      <c r="A7847">
        <v>5.2175117E-3</v>
      </c>
      <c r="B7847">
        <v>-0.73132449389999998</v>
      </c>
    </row>
    <row r="7848" spans="1:2" x14ac:dyDescent="0.25">
      <c r="A7848">
        <v>5.5293109299999997E-2</v>
      </c>
      <c r="B7848">
        <v>-0.68850088119999997</v>
      </c>
    </row>
    <row r="7849" spans="1:2" x14ac:dyDescent="0.25">
      <c r="A7849">
        <v>4.0301773700000001E-2</v>
      </c>
      <c r="B7849">
        <v>-0.65442115069999995</v>
      </c>
    </row>
    <row r="7850" spans="1:2" x14ac:dyDescent="0.25">
      <c r="A7850">
        <v>-3.8652181600000002E-2</v>
      </c>
      <c r="B7850">
        <v>-0.62847137450000001</v>
      </c>
    </row>
    <row r="7851" spans="1:2" x14ac:dyDescent="0.25">
      <c r="A7851">
        <v>-0.17088659110000001</v>
      </c>
      <c r="B7851">
        <v>-0.59757584330000002</v>
      </c>
    </row>
    <row r="7852" spans="1:2" x14ac:dyDescent="0.25">
      <c r="A7852">
        <v>-0.33487662670000001</v>
      </c>
      <c r="B7852">
        <v>-0.54877913</v>
      </c>
    </row>
    <row r="7853" spans="1:2" x14ac:dyDescent="0.25">
      <c r="A7853">
        <v>-0.50205034019999994</v>
      </c>
      <c r="B7853">
        <v>-0.48231047389999998</v>
      </c>
    </row>
    <row r="7854" spans="1:2" x14ac:dyDescent="0.25">
      <c r="A7854">
        <v>-0.64507174489999997</v>
      </c>
      <c r="B7854">
        <v>-0.41562563180000001</v>
      </c>
    </row>
    <row r="7855" spans="1:2" x14ac:dyDescent="0.25">
      <c r="A7855">
        <v>-0.7447291613</v>
      </c>
      <c r="B7855">
        <v>-0.37548542019999998</v>
      </c>
    </row>
    <row r="7856" spans="1:2" x14ac:dyDescent="0.25">
      <c r="A7856">
        <v>-0.79084205630000004</v>
      </c>
      <c r="B7856">
        <v>-0.38364198799999999</v>
      </c>
    </row>
    <row r="7857" spans="1:2" x14ac:dyDescent="0.25">
      <c r="A7857">
        <v>-0.77893382310000003</v>
      </c>
      <c r="B7857">
        <v>-0.4450593591</v>
      </c>
    </row>
    <row r="7858" spans="1:2" x14ac:dyDescent="0.25">
      <c r="A7858">
        <v>-0.7083864808</v>
      </c>
      <c r="B7858">
        <v>-0.54447036979999996</v>
      </c>
    </row>
    <row r="7859" spans="1:2" x14ac:dyDescent="0.25">
      <c r="A7859">
        <v>-0.58505409959999999</v>
      </c>
      <c r="B7859">
        <v>-0.65207874769999996</v>
      </c>
    </row>
    <row r="7860" spans="1:2" x14ac:dyDescent="0.25">
      <c r="A7860">
        <v>-0.42516207700000003</v>
      </c>
      <c r="B7860">
        <v>-0.73577034470000002</v>
      </c>
    </row>
    <row r="7861" spans="1:2" x14ac:dyDescent="0.25">
      <c r="A7861">
        <v>-0.25478202100000003</v>
      </c>
      <c r="B7861">
        <v>-0.774718821</v>
      </c>
    </row>
    <row r="7862" spans="1:2" x14ac:dyDescent="0.25">
      <c r="A7862">
        <v>-0.10321994130000001</v>
      </c>
      <c r="B7862">
        <v>-0.7677224278</v>
      </c>
    </row>
    <row r="7863" spans="1:2" x14ac:dyDescent="0.25">
      <c r="A7863">
        <v>5.194433E-3</v>
      </c>
      <c r="B7863">
        <v>-0.73134273289999996</v>
      </c>
    </row>
    <row r="7864" spans="1:2" x14ac:dyDescent="0.25">
      <c r="A7864">
        <v>5.5232532299999998E-2</v>
      </c>
      <c r="B7864">
        <v>-0.6885210276</v>
      </c>
    </row>
    <row r="7865" spans="1:2" x14ac:dyDescent="0.25">
      <c r="A7865">
        <v>4.0247570699999999E-2</v>
      </c>
      <c r="B7865">
        <v>-0.65444630380000002</v>
      </c>
    </row>
    <row r="7866" spans="1:2" x14ac:dyDescent="0.25">
      <c r="A7866">
        <v>-3.8631290200000001E-2</v>
      </c>
      <c r="B7866">
        <v>-0.62851023669999995</v>
      </c>
    </row>
    <row r="7867" spans="1:2" x14ac:dyDescent="0.25">
      <c r="A7867">
        <v>-0.17077992859999999</v>
      </c>
      <c r="B7867">
        <v>-0.59762191769999995</v>
      </c>
    </row>
    <row r="7868" spans="1:2" x14ac:dyDescent="0.25">
      <c r="A7868">
        <v>-0.33474910260000001</v>
      </c>
      <c r="B7868">
        <v>-0.54880923029999995</v>
      </c>
    </row>
    <row r="7869" spans="1:2" x14ac:dyDescent="0.25">
      <c r="A7869">
        <v>-0.50197410580000001</v>
      </c>
      <c r="B7869">
        <v>-0.4823092222</v>
      </c>
    </row>
    <row r="7870" spans="1:2" x14ac:dyDescent="0.25">
      <c r="A7870">
        <v>-0.64505147929999995</v>
      </c>
      <c r="B7870">
        <v>-0.41560718419999998</v>
      </c>
    </row>
    <row r="7871" spans="1:2" x14ac:dyDescent="0.25">
      <c r="A7871">
        <v>-0.74470859769999997</v>
      </c>
      <c r="B7871">
        <v>-0.37548020479999999</v>
      </c>
    </row>
    <row r="7872" spans="1:2" x14ac:dyDescent="0.25">
      <c r="A7872">
        <v>-0.79078799489999996</v>
      </c>
      <c r="B7872">
        <v>-0.38365831969999997</v>
      </c>
    </row>
    <row r="7873" spans="1:2" x14ac:dyDescent="0.25">
      <c r="A7873">
        <v>-0.778886199</v>
      </c>
      <c r="B7873">
        <v>-0.44506898519999999</v>
      </c>
    </row>
    <row r="7874" spans="1:2" x14ac:dyDescent="0.25">
      <c r="A7874">
        <v>-0.70840084550000004</v>
      </c>
      <c r="B7874">
        <v>-0.54444307089999999</v>
      </c>
    </row>
    <row r="7875" spans="1:2" x14ac:dyDescent="0.25">
      <c r="A7875">
        <v>-0.58511692289999995</v>
      </c>
      <c r="B7875">
        <v>-0.65202015639999999</v>
      </c>
    </row>
    <row r="7876" spans="1:2" x14ac:dyDescent="0.25">
      <c r="A7876">
        <v>-0.42519736289999999</v>
      </c>
      <c r="B7876">
        <v>-0.73571729659999996</v>
      </c>
    </row>
    <row r="7877" spans="1:2" x14ac:dyDescent="0.25">
      <c r="A7877">
        <v>-0.25474011899999999</v>
      </c>
      <c r="B7877">
        <v>-0.77470171450000003</v>
      </c>
    </row>
    <row r="7878" spans="1:2" x14ac:dyDescent="0.25">
      <c r="A7878">
        <v>-0.1031324491</v>
      </c>
      <c r="B7878">
        <v>-0.76773720980000004</v>
      </c>
    </row>
    <row r="7879" spans="1:2" x14ac:dyDescent="0.25">
      <c r="A7879">
        <v>5.2575403999999999E-3</v>
      </c>
      <c r="B7879">
        <v>-0.73136037590000003</v>
      </c>
    </row>
    <row r="7880" spans="1:2" x14ac:dyDescent="0.25">
      <c r="A7880">
        <v>5.5245302599999997E-2</v>
      </c>
      <c r="B7880">
        <v>-0.68852269649999998</v>
      </c>
    </row>
    <row r="7881" spans="1:2" x14ac:dyDescent="0.25">
      <c r="A7881">
        <v>4.0236964799999997E-2</v>
      </c>
      <c r="B7881">
        <v>-0.6544366479</v>
      </c>
    </row>
    <row r="7882" spans="1:2" x14ac:dyDescent="0.25">
      <c r="A7882">
        <v>-3.86468321E-2</v>
      </c>
      <c r="B7882">
        <v>-0.62850093839999999</v>
      </c>
    </row>
    <row r="7883" spans="1:2" x14ac:dyDescent="0.25">
      <c r="A7883">
        <v>-0.17081671949999999</v>
      </c>
      <c r="B7883">
        <v>-0.59761571879999997</v>
      </c>
    </row>
    <row r="7884" spans="1:2" x14ac:dyDescent="0.25">
      <c r="A7884">
        <v>-0.33482682699999999</v>
      </c>
      <c r="B7884">
        <v>-0.54879879949999999</v>
      </c>
    </row>
    <row r="7885" spans="1:2" x14ac:dyDescent="0.25">
      <c r="A7885">
        <v>-0.50208079809999995</v>
      </c>
      <c r="B7885">
        <v>-0.48229211570000002</v>
      </c>
    </row>
    <row r="7886" spans="1:2" x14ac:dyDescent="0.25">
      <c r="A7886">
        <v>-0.64514845610000005</v>
      </c>
      <c r="B7886">
        <v>-0.41559809450000001</v>
      </c>
    </row>
    <row r="7887" spans="1:2" x14ac:dyDescent="0.25">
      <c r="A7887">
        <v>-0.74476695059999998</v>
      </c>
      <c r="B7887">
        <v>-0.3754980564</v>
      </c>
    </row>
    <row r="7888" spans="1:2" x14ac:dyDescent="0.25">
      <c r="A7888">
        <v>-0.79081207509999996</v>
      </c>
      <c r="B7888">
        <v>-0.38370060919999999</v>
      </c>
    </row>
    <row r="7889" spans="1:2" x14ac:dyDescent="0.25">
      <c r="A7889">
        <v>-0.7788975239</v>
      </c>
      <c r="B7889">
        <v>-0.44510775800000002</v>
      </c>
    </row>
    <row r="7890" spans="1:2" x14ac:dyDescent="0.25">
      <c r="A7890">
        <v>-0.70841538910000001</v>
      </c>
      <c r="B7890">
        <v>-0.54445326329999999</v>
      </c>
    </row>
    <row r="7891" spans="1:2" x14ac:dyDescent="0.25">
      <c r="A7891">
        <v>-0.58513760569999995</v>
      </c>
      <c r="B7891">
        <v>-0.65200859310000003</v>
      </c>
    </row>
    <row r="7892" spans="1:2" x14ac:dyDescent="0.25">
      <c r="A7892">
        <v>-0.42521560190000002</v>
      </c>
      <c r="B7892">
        <v>-0.73571473359999995</v>
      </c>
    </row>
    <row r="7893" spans="1:2" x14ac:dyDescent="0.25">
      <c r="A7893">
        <v>-0.25474712249999998</v>
      </c>
      <c r="B7893">
        <v>-0.7747271657</v>
      </c>
    </row>
    <row r="7894" spans="1:2" x14ac:dyDescent="0.25">
      <c r="A7894">
        <v>-0.1031313837</v>
      </c>
      <c r="B7894">
        <v>-0.76778024440000003</v>
      </c>
    </row>
    <row r="7895" spans="1:2" x14ac:dyDescent="0.25">
      <c r="A7895">
        <v>5.2526737999999996E-3</v>
      </c>
      <c r="B7895">
        <v>-0.73139661550000001</v>
      </c>
    </row>
    <row r="7896" spans="1:2" x14ac:dyDescent="0.25">
      <c r="A7896">
        <v>5.5226411699999998E-2</v>
      </c>
      <c r="B7896">
        <v>-0.68853694200000004</v>
      </c>
    </row>
    <row r="7897" spans="1:2" x14ac:dyDescent="0.25">
      <c r="A7897">
        <v>4.02122512E-2</v>
      </c>
      <c r="B7897">
        <v>-0.65442925689999998</v>
      </c>
    </row>
    <row r="7898" spans="1:2" x14ac:dyDescent="0.25">
      <c r="A7898">
        <v>-3.8660541200000002E-2</v>
      </c>
      <c r="B7898">
        <v>-0.62847840789999998</v>
      </c>
    </row>
    <row r="7899" spans="1:2" x14ac:dyDescent="0.25">
      <c r="A7899">
        <v>-0.17081162329999999</v>
      </c>
      <c r="B7899">
        <v>-0.59758591650000004</v>
      </c>
    </row>
    <row r="7900" spans="1:2" x14ac:dyDescent="0.25">
      <c r="A7900">
        <v>-0.33481189610000001</v>
      </c>
      <c r="B7900">
        <v>-0.54877156019999995</v>
      </c>
    </row>
    <row r="7901" spans="1:2" x14ac:dyDescent="0.25">
      <c r="A7901">
        <v>-0.50207209590000001</v>
      </c>
      <c r="B7901">
        <v>-0.48227623110000001</v>
      </c>
    </row>
    <row r="7902" spans="1:2" x14ac:dyDescent="0.25">
      <c r="A7902">
        <v>-0.64515089989999996</v>
      </c>
      <c r="B7902">
        <v>-0.41559520360000002</v>
      </c>
    </row>
    <row r="7903" spans="1:2" x14ac:dyDescent="0.25">
      <c r="A7903">
        <v>-0.74476963279999997</v>
      </c>
      <c r="B7903">
        <v>-0.37550002339999999</v>
      </c>
    </row>
    <row r="7904" spans="1:2" x14ac:dyDescent="0.25">
      <c r="A7904">
        <v>-0.79080021379999998</v>
      </c>
      <c r="B7904">
        <v>-0.38369494679999999</v>
      </c>
    </row>
    <row r="7905" spans="1:2" x14ac:dyDescent="0.25">
      <c r="A7905">
        <v>-0.77886855600000005</v>
      </c>
      <c r="B7905">
        <v>-0.44508615140000002</v>
      </c>
    </row>
    <row r="7906" spans="1:2" x14ac:dyDescent="0.25">
      <c r="A7906">
        <v>-0.70838552710000002</v>
      </c>
      <c r="B7906">
        <v>-0.54441326860000006</v>
      </c>
    </row>
    <row r="7907" spans="1:2" x14ac:dyDescent="0.25">
      <c r="A7907">
        <v>-0.58513098959999998</v>
      </c>
      <c r="B7907">
        <v>-0.65195590260000003</v>
      </c>
    </row>
    <row r="7908" spans="1:2" x14ac:dyDescent="0.25">
      <c r="A7908">
        <v>-0.42524126169999998</v>
      </c>
      <c r="B7908">
        <v>-0.73566585780000004</v>
      </c>
    </row>
    <row r="7909" spans="1:2" x14ac:dyDescent="0.25">
      <c r="A7909">
        <v>-0.2547880709</v>
      </c>
      <c r="B7909">
        <v>-0.77469682689999997</v>
      </c>
    </row>
    <row r="7910" spans="1:2" x14ac:dyDescent="0.25">
      <c r="A7910">
        <v>-0.10315941269999999</v>
      </c>
      <c r="B7910">
        <v>-0.76776456829999995</v>
      </c>
    </row>
    <row r="7911" spans="1:2" x14ac:dyDescent="0.25">
      <c r="A7911">
        <v>5.2500417999999998E-3</v>
      </c>
      <c r="B7911">
        <v>-0.73137736320000002</v>
      </c>
    </row>
    <row r="7912" spans="1:2" x14ac:dyDescent="0.25">
      <c r="A7912">
        <v>5.5233571699999998E-2</v>
      </c>
      <c r="B7912">
        <v>-0.68850207330000002</v>
      </c>
    </row>
    <row r="7913" spans="1:2" x14ac:dyDescent="0.25">
      <c r="A7913">
        <v>4.0202736900000001E-2</v>
      </c>
      <c r="B7913">
        <v>-0.65438479189999998</v>
      </c>
    </row>
    <row r="7914" spans="1:2" x14ac:dyDescent="0.25">
      <c r="A7914">
        <v>-3.8690376999999998E-2</v>
      </c>
      <c r="B7914">
        <v>-0.62844222780000003</v>
      </c>
    </row>
    <row r="7915" spans="1:2" x14ac:dyDescent="0.25">
      <c r="A7915">
        <v>-0.1708368659</v>
      </c>
      <c r="B7915">
        <v>-0.59757143260000001</v>
      </c>
    </row>
    <row r="7916" spans="1:2" x14ac:dyDescent="0.25">
      <c r="A7916">
        <v>-0.33480903509999999</v>
      </c>
      <c r="B7916">
        <v>-0.54877835509999995</v>
      </c>
    </row>
    <row r="7917" spans="1:2" x14ac:dyDescent="0.25">
      <c r="A7917">
        <v>-0.50204819440000004</v>
      </c>
      <c r="B7917">
        <v>-0.48229324820000002</v>
      </c>
    </row>
    <row r="7918" spans="1:2" x14ac:dyDescent="0.25">
      <c r="A7918">
        <v>-0.64513844249999996</v>
      </c>
      <c r="B7918">
        <v>-0.41560974719999999</v>
      </c>
    </row>
    <row r="7919" spans="1:2" x14ac:dyDescent="0.25">
      <c r="A7919">
        <v>-0.74478971959999996</v>
      </c>
      <c r="B7919">
        <v>-0.3755041361</v>
      </c>
    </row>
    <row r="7920" spans="1:2" x14ac:dyDescent="0.25">
      <c r="A7920">
        <v>-0.79083639380000004</v>
      </c>
      <c r="B7920">
        <v>-0.38368651269999998</v>
      </c>
    </row>
    <row r="7921" spans="1:2" x14ac:dyDescent="0.25">
      <c r="A7921">
        <v>-0.7788934112</v>
      </c>
      <c r="B7921">
        <v>-0.4450666606</v>
      </c>
    </row>
    <row r="7922" spans="1:2" x14ac:dyDescent="0.25">
      <c r="A7922">
        <v>-0.70839297769999998</v>
      </c>
      <c r="B7922">
        <v>-0.54439073800000004</v>
      </c>
    </row>
    <row r="7923" spans="1:2" x14ac:dyDescent="0.25">
      <c r="A7923">
        <v>-0.58513236049999995</v>
      </c>
      <c r="B7923">
        <v>-0.65194535259999997</v>
      </c>
    </row>
    <row r="7924" spans="1:2" x14ac:dyDescent="0.25">
      <c r="A7924">
        <v>-0.42524537439999999</v>
      </c>
      <c r="B7924">
        <v>-0.73567605020000004</v>
      </c>
    </row>
    <row r="7925" spans="1:2" x14ac:dyDescent="0.25">
      <c r="A7925">
        <v>-0.2547867298</v>
      </c>
      <c r="B7925">
        <v>-0.77472275499999999</v>
      </c>
    </row>
    <row r="7926" spans="1:2" x14ac:dyDescent="0.25">
      <c r="A7926">
        <v>-0.1031372696</v>
      </c>
      <c r="B7926">
        <v>-0.76779413220000003</v>
      </c>
    </row>
    <row r="7927" spans="1:2" x14ac:dyDescent="0.25">
      <c r="A7927">
        <v>5.2943173999999999E-3</v>
      </c>
      <c r="B7927">
        <v>-0.7314008474</v>
      </c>
    </row>
    <row r="7928" spans="1:2" x14ac:dyDescent="0.25">
      <c r="A7928">
        <v>5.5280227199999997E-2</v>
      </c>
      <c r="B7928">
        <v>-0.6885131001</v>
      </c>
    </row>
    <row r="7929" spans="1:2" x14ac:dyDescent="0.25">
      <c r="A7929">
        <v>4.0228020400000002E-2</v>
      </c>
      <c r="B7929">
        <v>-0.65437865260000005</v>
      </c>
    </row>
    <row r="7930" spans="1:2" x14ac:dyDescent="0.25">
      <c r="A7930">
        <v>-3.8689453200000001E-2</v>
      </c>
      <c r="B7930">
        <v>-0.62842178339999999</v>
      </c>
    </row>
    <row r="7931" spans="1:2" x14ac:dyDescent="0.25">
      <c r="A7931">
        <v>-0.17083802819999999</v>
      </c>
      <c r="B7931">
        <v>-0.59754884239999995</v>
      </c>
    </row>
    <row r="7932" spans="1:2" x14ac:dyDescent="0.25">
      <c r="A7932">
        <v>-0.33479407430000002</v>
      </c>
      <c r="B7932">
        <v>-0.54876363279999996</v>
      </c>
    </row>
    <row r="7933" spans="1:2" x14ac:dyDescent="0.25">
      <c r="A7933">
        <v>-0.5020284653</v>
      </c>
      <c r="B7933">
        <v>-0.48228180409999999</v>
      </c>
    </row>
    <row r="7934" spans="1:2" x14ac:dyDescent="0.25">
      <c r="A7934">
        <v>-0.64514148240000002</v>
      </c>
      <c r="B7934">
        <v>-0.41558402779999998</v>
      </c>
    </row>
    <row r="7935" spans="1:2" x14ac:dyDescent="0.25">
      <c r="A7935">
        <v>-0.74482458829999998</v>
      </c>
      <c r="B7935">
        <v>-0.37545257809999999</v>
      </c>
    </row>
    <row r="7936" spans="1:2" x14ac:dyDescent="0.25">
      <c r="A7936">
        <v>-0.79087561370000004</v>
      </c>
      <c r="B7936">
        <v>-0.38361826539999999</v>
      </c>
    </row>
    <row r="7937" spans="1:2" x14ac:dyDescent="0.25">
      <c r="A7937">
        <v>-0.77888685459999996</v>
      </c>
      <c r="B7937">
        <v>-0.44500324130000002</v>
      </c>
    </row>
    <row r="7938" spans="1:2" x14ac:dyDescent="0.25">
      <c r="A7938">
        <v>-0.7083159685</v>
      </c>
      <c r="B7938">
        <v>-0.54434722660000001</v>
      </c>
    </row>
    <row r="7939" spans="1:2" x14ac:dyDescent="0.25">
      <c r="A7939">
        <v>-0.58501881359999997</v>
      </c>
      <c r="B7939">
        <v>-0.65192198749999997</v>
      </c>
    </row>
    <row r="7940" spans="1:2" x14ac:dyDescent="0.25">
      <c r="A7940">
        <v>-0.4251560271</v>
      </c>
      <c r="B7940">
        <v>-0.73566365239999998</v>
      </c>
    </row>
    <row r="7941" spans="1:2" x14ac:dyDescent="0.25">
      <c r="A7941">
        <v>-0.25474923849999997</v>
      </c>
      <c r="B7941">
        <v>-0.77470690009999998</v>
      </c>
    </row>
    <row r="7942" spans="1:2" x14ac:dyDescent="0.25">
      <c r="A7942">
        <v>-0.10312587769999999</v>
      </c>
      <c r="B7942">
        <v>-0.76776117089999996</v>
      </c>
    </row>
    <row r="7943" spans="1:2" x14ac:dyDescent="0.25">
      <c r="A7943">
        <v>5.3174881999999996E-3</v>
      </c>
      <c r="B7943">
        <v>-0.73134815689999999</v>
      </c>
    </row>
    <row r="7944" spans="1:2" x14ac:dyDescent="0.25">
      <c r="A7944">
        <v>5.5308003000000001E-2</v>
      </c>
      <c r="B7944">
        <v>-0.68845069410000004</v>
      </c>
    </row>
    <row r="7945" spans="1:2" x14ac:dyDescent="0.25">
      <c r="A7945">
        <v>4.0213212399999997E-2</v>
      </c>
      <c r="B7945">
        <v>-0.65431827310000001</v>
      </c>
    </row>
    <row r="7946" spans="1:2" x14ac:dyDescent="0.25">
      <c r="A7946">
        <v>-3.8763973899999998E-2</v>
      </c>
      <c r="B7946">
        <v>-0.62837070230000003</v>
      </c>
    </row>
    <row r="7947" spans="1:2" x14ac:dyDescent="0.25">
      <c r="A7947">
        <v>-0.170914501</v>
      </c>
      <c r="B7947">
        <v>-0.59751611950000005</v>
      </c>
    </row>
    <row r="7948" spans="1:2" x14ac:dyDescent="0.25">
      <c r="A7948">
        <v>-0.33479344840000003</v>
      </c>
      <c r="B7948">
        <v>-0.54875963930000005</v>
      </c>
    </row>
    <row r="7949" spans="1:2" x14ac:dyDescent="0.25">
      <c r="A7949">
        <v>-0.50194168090000002</v>
      </c>
      <c r="B7949">
        <v>-0.48230171199999999</v>
      </c>
    </row>
    <row r="7950" spans="1:2" x14ac:dyDescent="0.25">
      <c r="A7950">
        <v>-0.64504116769999997</v>
      </c>
      <c r="B7950">
        <v>-0.41560307149999998</v>
      </c>
    </row>
    <row r="7951" spans="1:2" x14ac:dyDescent="0.25">
      <c r="A7951">
        <v>-0.74478369950000001</v>
      </c>
      <c r="B7951">
        <v>-0.37544828650000001</v>
      </c>
    </row>
    <row r="7952" spans="1:2" x14ac:dyDescent="0.25">
      <c r="A7952">
        <v>-0.79089504479999995</v>
      </c>
      <c r="B7952">
        <v>-0.38359424469999998</v>
      </c>
    </row>
    <row r="7953" spans="1:2" x14ac:dyDescent="0.25">
      <c r="A7953">
        <v>-0.77891463039999997</v>
      </c>
      <c r="B7953">
        <v>-0.44498485329999998</v>
      </c>
    </row>
    <row r="7954" spans="1:2" x14ac:dyDescent="0.25">
      <c r="A7954">
        <v>-0.70832550530000005</v>
      </c>
      <c r="B7954">
        <v>-0.54435014719999997</v>
      </c>
    </row>
    <row r="7955" spans="1:2" x14ac:dyDescent="0.25">
      <c r="A7955">
        <v>-0.58504205939999998</v>
      </c>
      <c r="B7955">
        <v>-0.65193450450000001</v>
      </c>
    </row>
    <row r="7956" spans="1:2" x14ac:dyDescent="0.25">
      <c r="A7956">
        <v>-0.4252309501</v>
      </c>
      <c r="B7956">
        <v>-0.73566454650000002</v>
      </c>
    </row>
    <row r="7957" spans="1:2" x14ac:dyDescent="0.25">
      <c r="A7957">
        <v>-0.25485786799999999</v>
      </c>
      <c r="B7957">
        <v>-0.77469128369999996</v>
      </c>
    </row>
    <row r="7958" spans="1:2" x14ac:dyDescent="0.25">
      <c r="A7958">
        <v>-0.1032036841</v>
      </c>
      <c r="B7958">
        <v>-0.76774179939999998</v>
      </c>
    </row>
    <row r="7959" spans="1:2" x14ac:dyDescent="0.25">
      <c r="A7959">
        <v>5.3135463999999999E-3</v>
      </c>
      <c r="B7959">
        <v>-0.73133635519999995</v>
      </c>
    </row>
    <row r="7960" spans="1:2" x14ac:dyDescent="0.25">
      <c r="A7960">
        <v>5.5354081100000001E-2</v>
      </c>
      <c r="B7960">
        <v>-0.68844413760000001</v>
      </c>
    </row>
    <row r="7961" spans="1:2" x14ac:dyDescent="0.25">
      <c r="A7961">
        <v>4.0249917699999999E-2</v>
      </c>
      <c r="B7961">
        <v>-0.65431010720000005</v>
      </c>
    </row>
    <row r="7962" spans="1:2" x14ac:dyDescent="0.25">
      <c r="A7962">
        <v>-3.8761302800000001E-2</v>
      </c>
      <c r="B7962">
        <v>-0.62836349010000003</v>
      </c>
    </row>
    <row r="7963" spans="1:2" x14ac:dyDescent="0.25">
      <c r="A7963">
        <v>-0.1709240377</v>
      </c>
      <c r="B7963">
        <v>-0.59751796720000006</v>
      </c>
    </row>
    <row r="7964" spans="1:2" x14ac:dyDescent="0.25">
      <c r="A7964">
        <v>-0.3347949684</v>
      </c>
      <c r="B7964">
        <v>-0.54876786470000005</v>
      </c>
    </row>
    <row r="7965" spans="1:2" x14ac:dyDescent="0.25">
      <c r="A7965">
        <v>-0.5019451976</v>
      </c>
      <c r="B7965">
        <v>-0.48229905960000002</v>
      </c>
    </row>
    <row r="7966" spans="1:2" x14ac:dyDescent="0.25">
      <c r="A7966">
        <v>-0.64507055280000003</v>
      </c>
      <c r="B7966">
        <v>-0.4155701101</v>
      </c>
    </row>
    <row r="7967" spans="1:2" x14ac:dyDescent="0.25">
      <c r="A7967">
        <v>-0.74483984709999995</v>
      </c>
      <c r="B7967">
        <v>-0.37538281080000002</v>
      </c>
    </row>
    <row r="7968" spans="1:2" x14ac:dyDescent="0.25">
      <c r="A7968">
        <v>-0.7909391522</v>
      </c>
      <c r="B7968">
        <v>-0.38351932170000003</v>
      </c>
    </row>
    <row r="7969" spans="1:2" x14ac:dyDescent="0.25">
      <c r="A7969">
        <v>-0.77889996770000003</v>
      </c>
      <c r="B7969">
        <v>-0.44493100050000001</v>
      </c>
    </row>
    <row r="7970" spans="1:2" x14ac:dyDescent="0.25">
      <c r="A7970">
        <v>-0.7082519531</v>
      </c>
      <c r="B7970">
        <v>-0.54432660340000005</v>
      </c>
    </row>
    <row r="7971" spans="1:2" x14ac:dyDescent="0.25">
      <c r="A7971">
        <v>-0.5849609375</v>
      </c>
      <c r="B7971">
        <v>-0.65192294120000005</v>
      </c>
    </row>
    <row r="7972" spans="1:2" x14ac:dyDescent="0.25">
      <c r="A7972">
        <v>-0.4251936972</v>
      </c>
      <c r="B7972">
        <v>-0.73563754560000005</v>
      </c>
    </row>
    <row r="7973" spans="1:2" x14ac:dyDescent="0.25">
      <c r="A7973">
        <v>-0.25486648080000002</v>
      </c>
      <c r="B7973">
        <v>-0.77463740110000001</v>
      </c>
    </row>
    <row r="7974" spans="1:2" x14ac:dyDescent="0.25">
      <c r="A7974">
        <v>-0.10321495679999999</v>
      </c>
      <c r="B7974">
        <v>-0.76767492289999995</v>
      </c>
    </row>
    <row r="7975" spans="1:2" x14ac:dyDescent="0.25">
      <c r="A7975">
        <v>5.3314473000000001E-3</v>
      </c>
      <c r="B7975">
        <v>-0.73127871749999995</v>
      </c>
    </row>
    <row r="7976" spans="1:2" x14ac:dyDescent="0.25">
      <c r="A7976">
        <v>5.5382449200000003E-2</v>
      </c>
      <c r="B7976">
        <v>-0.68840414289999996</v>
      </c>
    </row>
    <row r="7977" spans="1:2" x14ac:dyDescent="0.25">
      <c r="A7977">
        <v>4.0248487100000001E-2</v>
      </c>
      <c r="B7977">
        <v>-0.65428012609999997</v>
      </c>
    </row>
    <row r="7978" spans="1:2" x14ac:dyDescent="0.25">
      <c r="A7978">
        <v>-3.8800090600000003E-2</v>
      </c>
      <c r="B7978">
        <v>-0.62833446260000003</v>
      </c>
    </row>
    <row r="7979" spans="1:2" x14ac:dyDescent="0.25">
      <c r="A7979">
        <v>-0.170962736</v>
      </c>
      <c r="B7979">
        <v>-0.59749066829999997</v>
      </c>
    </row>
    <row r="7980" spans="1:2" x14ac:dyDescent="0.25">
      <c r="A7980">
        <v>-0.33478346469999998</v>
      </c>
      <c r="B7980">
        <v>-0.54874771830000002</v>
      </c>
    </row>
    <row r="7981" spans="1:2" x14ac:dyDescent="0.25">
      <c r="A7981">
        <v>-0.5018691421</v>
      </c>
      <c r="B7981">
        <v>-0.4822811186</v>
      </c>
    </row>
    <row r="7982" spans="1:2" x14ac:dyDescent="0.25">
      <c r="A7982">
        <v>-0.64496803280000004</v>
      </c>
      <c r="B7982">
        <v>-0.4155409336</v>
      </c>
    </row>
    <row r="7983" spans="1:2" x14ac:dyDescent="0.25">
      <c r="A7983">
        <v>-0.7447659969</v>
      </c>
      <c r="B7983">
        <v>-0.37534073000000001</v>
      </c>
    </row>
    <row r="7984" spans="1:2" x14ac:dyDescent="0.25">
      <c r="A7984">
        <v>-0.7909191847</v>
      </c>
      <c r="B7984">
        <v>-0.38348472119999999</v>
      </c>
    </row>
    <row r="7985" spans="1:2" x14ac:dyDescent="0.25">
      <c r="A7985">
        <v>-0.77891844509999997</v>
      </c>
      <c r="B7985">
        <v>-0.44492542740000002</v>
      </c>
    </row>
    <row r="7986" spans="1:2" x14ac:dyDescent="0.25">
      <c r="A7986">
        <v>-0.70827656979999998</v>
      </c>
      <c r="B7986">
        <v>-0.54434514050000005</v>
      </c>
    </row>
    <row r="7987" spans="1:2" x14ac:dyDescent="0.25">
      <c r="A7987">
        <v>-0.58497673269999995</v>
      </c>
      <c r="B7987">
        <v>-0.65193820000000002</v>
      </c>
    </row>
    <row r="7988" spans="1:2" x14ac:dyDescent="0.25">
      <c r="A7988">
        <v>-0.42521086340000003</v>
      </c>
      <c r="B7988">
        <v>-0.73563247919999997</v>
      </c>
    </row>
    <row r="7989" spans="1:2" x14ac:dyDescent="0.25">
      <c r="A7989">
        <v>-0.25489586590000002</v>
      </c>
      <c r="B7989">
        <v>-0.77462178469999998</v>
      </c>
    </row>
    <row r="7990" spans="1:2" x14ac:dyDescent="0.25">
      <c r="A7990">
        <v>-0.1032493934</v>
      </c>
      <c r="B7990">
        <v>-0.76766639950000004</v>
      </c>
    </row>
    <row r="7991" spans="1:2" x14ac:dyDescent="0.25">
      <c r="A7991">
        <v>5.3102317999999997E-3</v>
      </c>
      <c r="B7991">
        <v>-0.73127973079999997</v>
      </c>
    </row>
    <row r="7992" spans="1:2" x14ac:dyDescent="0.25">
      <c r="A7992">
        <v>5.5384043600000002E-2</v>
      </c>
      <c r="B7992">
        <v>-0.68840473889999998</v>
      </c>
    </row>
    <row r="7993" spans="1:2" x14ac:dyDescent="0.25">
      <c r="A7993">
        <v>4.0266145000000003E-2</v>
      </c>
      <c r="B7993">
        <v>-0.65427476169999998</v>
      </c>
    </row>
    <row r="7994" spans="1:2" x14ac:dyDescent="0.25">
      <c r="A7994">
        <v>-3.8781158599999997E-2</v>
      </c>
      <c r="B7994">
        <v>-0.62832498550000004</v>
      </c>
    </row>
    <row r="7995" spans="1:2" x14ac:dyDescent="0.25">
      <c r="A7995">
        <v>-0.1709546894</v>
      </c>
      <c r="B7995">
        <v>-0.59747773410000005</v>
      </c>
    </row>
    <row r="7996" spans="1:2" x14ac:dyDescent="0.25">
      <c r="A7996">
        <v>-0.33479633930000002</v>
      </c>
      <c r="B7996">
        <v>-0.54872816800000002</v>
      </c>
    </row>
    <row r="7997" spans="1:2" x14ac:dyDescent="0.25">
      <c r="A7997">
        <v>-0.50190985200000005</v>
      </c>
      <c r="B7997">
        <v>-0.48225179309999999</v>
      </c>
    </row>
    <row r="7998" spans="1:2" x14ac:dyDescent="0.25">
      <c r="A7998">
        <v>-0.64502978320000004</v>
      </c>
      <c r="B7998">
        <v>-0.41550129650000001</v>
      </c>
    </row>
    <row r="7999" spans="1:2" x14ac:dyDescent="0.25">
      <c r="A7999">
        <v>-0.74482339620000004</v>
      </c>
      <c r="B7999">
        <v>-0.37529474499999999</v>
      </c>
    </row>
    <row r="8000" spans="1:2" x14ac:dyDescent="0.25">
      <c r="A8000">
        <v>-0.79094403980000005</v>
      </c>
      <c r="B8000">
        <v>-0.38344258069999998</v>
      </c>
    </row>
    <row r="8001" spans="1:2" x14ac:dyDescent="0.25">
      <c r="A8001">
        <v>-0.77890759710000002</v>
      </c>
      <c r="B8001">
        <v>-0.44489666820000001</v>
      </c>
    </row>
    <row r="8002" spans="1:2" x14ac:dyDescent="0.25">
      <c r="A8002">
        <v>-0.7082530856</v>
      </c>
      <c r="B8002">
        <v>-0.54432541130000001</v>
      </c>
    </row>
    <row r="8003" spans="1:2" x14ac:dyDescent="0.25">
      <c r="A8003">
        <v>-0.58496719600000002</v>
      </c>
      <c r="B8003">
        <v>-0.65190726519999997</v>
      </c>
    </row>
    <row r="8004" spans="1:2" x14ac:dyDescent="0.25">
      <c r="A8004">
        <v>-0.42522525789999999</v>
      </c>
      <c r="B8004">
        <v>-0.73557335140000002</v>
      </c>
    </row>
    <row r="8005" spans="1:2" x14ac:dyDescent="0.25">
      <c r="A8005">
        <v>-0.25492236019999998</v>
      </c>
      <c r="B8005">
        <v>-0.77454221249999999</v>
      </c>
    </row>
    <row r="8006" spans="1:2" x14ac:dyDescent="0.25">
      <c r="A8006">
        <v>-0.1032700911</v>
      </c>
      <c r="B8006">
        <v>-0.76759344340000002</v>
      </c>
    </row>
    <row r="8007" spans="1:2" x14ac:dyDescent="0.25">
      <c r="A8007">
        <v>5.3000603999999998E-3</v>
      </c>
      <c r="B8007">
        <v>-0.7312320471</v>
      </c>
    </row>
    <row r="8008" spans="1:2" x14ac:dyDescent="0.25">
      <c r="A8008">
        <v>5.5379122500000003E-2</v>
      </c>
      <c r="B8008">
        <v>-0.68837869169999999</v>
      </c>
    </row>
    <row r="8009" spans="1:2" x14ac:dyDescent="0.25">
      <c r="A8009">
        <v>4.0265206200000001E-2</v>
      </c>
      <c r="B8009">
        <v>-0.65425771470000005</v>
      </c>
    </row>
    <row r="8010" spans="1:2" x14ac:dyDescent="0.25">
      <c r="A8010">
        <v>-3.8773912899999999E-2</v>
      </c>
      <c r="B8010">
        <v>-0.62830919029999999</v>
      </c>
    </row>
    <row r="8011" spans="1:2" x14ac:dyDescent="0.25">
      <c r="A8011">
        <v>-0.17093686759999999</v>
      </c>
      <c r="B8011">
        <v>-0.5974581242</v>
      </c>
    </row>
    <row r="8012" spans="1:2" x14ac:dyDescent="0.25">
      <c r="A8012">
        <v>-0.33477070930000002</v>
      </c>
      <c r="B8012">
        <v>-0.54869824649999999</v>
      </c>
    </row>
    <row r="8013" spans="1:2" x14ac:dyDescent="0.25">
      <c r="A8013">
        <v>-0.50188261270000001</v>
      </c>
      <c r="B8013">
        <v>-0.48221024870000001</v>
      </c>
    </row>
    <row r="8014" spans="1:2" x14ac:dyDescent="0.25">
      <c r="A8014">
        <v>-0.64500844479999997</v>
      </c>
      <c r="B8014">
        <v>-0.4154582322</v>
      </c>
    </row>
    <row r="8015" spans="1:2" x14ac:dyDescent="0.25">
      <c r="A8015">
        <v>-0.74481731650000005</v>
      </c>
      <c r="B8015">
        <v>-0.37527078390000002</v>
      </c>
    </row>
    <row r="8016" spans="1:2" x14ac:dyDescent="0.25">
      <c r="A8016">
        <v>-0.79096227880000003</v>
      </c>
      <c r="B8016">
        <v>-0.38345170020000002</v>
      </c>
    </row>
    <row r="8017" spans="1:2" x14ac:dyDescent="0.25">
      <c r="A8017">
        <v>-0.77894759179999995</v>
      </c>
      <c r="B8017">
        <v>-0.44492891429999998</v>
      </c>
    </row>
    <row r="8018" spans="1:2" x14ac:dyDescent="0.25">
      <c r="A8018">
        <v>-0.70829439159999996</v>
      </c>
      <c r="B8018">
        <v>-0.54435384269999998</v>
      </c>
    </row>
    <row r="8019" spans="1:2" x14ac:dyDescent="0.25">
      <c r="A8019">
        <v>-0.58497679229999999</v>
      </c>
      <c r="B8019">
        <v>-0.65191149709999996</v>
      </c>
    </row>
    <row r="8020" spans="1:2" x14ac:dyDescent="0.25">
      <c r="A8020">
        <v>-0.42518439889999998</v>
      </c>
      <c r="B8020">
        <v>-0.73555749650000002</v>
      </c>
    </row>
    <row r="8021" spans="1:2" x14ac:dyDescent="0.25">
      <c r="A8021">
        <v>-0.25485450030000001</v>
      </c>
      <c r="B8021">
        <v>-0.77453219890000002</v>
      </c>
    </row>
    <row r="8022" spans="1:2" x14ac:dyDescent="0.25">
      <c r="A8022">
        <v>-0.1032224298</v>
      </c>
      <c r="B8022">
        <v>-0.76761019230000005</v>
      </c>
    </row>
    <row r="8023" spans="1:2" x14ac:dyDescent="0.25">
      <c r="A8023">
        <v>5.3054998000000003E-3</v>
      </c>
      <c r="B8023">
        <v>-0.73127126689999999</v>
      </c>
    </row>
    <row r="8024" spans="1:2" x14ac:dyDescent="0.25">
      <c r="A8024">
        <v>5.5366199499999998E-2</v>
      </c>
      <c r="B8024">
        <v>-0.68841946129999998</v>
      </c>
    </row>
    <row r="8025" spans="1:2" x14ac:dyDescent="0.25">
      <c r="A8025">
        <v>4.0270663800000002E-2</v>
      </c>
      <c r="B8025">
        <v>-0.65428072209999999</v>
      </c>
    </row>
    <row r="8026" spans="1:2" x14ac:dyDescent="0.25">
      <c r="A8026">
        <v>-3.8751486699999997E-2</v>
      </c>
      <c r="B8026">
        <v>-0.62830716369999995</v>
      </c>
    </row>
    <row r="8027" spans="1:2" x14ac:dyDescent="0.25">
      <c r="A8027">
        <v>-0.17093726989999999</v>
      </c>
      <c r="B8027">
        <v>-0.59743785859999998</v>
      </c>
    </row>
    <row r="8028" spans="1:2" x14ac:dyDescent="0.25">
      <c r="A8028">
        <v>-0.33481645580000002</v>
      </c>
      <c r="B8028">
        <v>-0.54867279530000002</v>
      </c>
    </row>
    <row r="8029" spans="1:2" x14ac:dyDescent="0.25">
      <c r="A8029">
        <v>-0.50194442269999995</v>
      </c>
      <c r="B8029">
        <v>-0.4821899831</v>
      </c>
    </row>
    <row r="8030" spans="1:2" x14ac:dyDescent="0.25">
      <c r="A8030">
        <v>-0.64503526690000001</v>
      </c>
      <c r="B8030">
        <v>-0.41544693710000002</v>
      </c>
    </row>
    <row r="8031" spans="1:2" x14ac:dyDescent="0.25">
      <c r="A8031">
        <v>-0.74479138850000004</v>
      </c>
      <c r="B8031">
        <v>-0.37526384000000002</v>
      </c>
    </row>
    <row r="8032" spans="1:2" x14ac:dyDescent="0.25">
      <c r="A8032">
        <v>-0.79091733689999999</v>
      </c>
      <c r="B8032">
        <v>-0.38344106080000001</v>
      </c>
    </row>
    <row r="8033" spans="1:2" x14ac:dyDescent="0.25">
      <c r="A8033">
        <v>-0.77892786260000002</v>
      </c>
      <c r="B8033">
        <v>-0.44491082430000001</v>
      </c>
    </row>
    <row r="8034" spans="1:2" x14ac:dyDescent="0.25">
      <c r="A8034">
        <v>-0.70830738540000004</v>
      </c>
      <c r="B8034">
        <v>-0.54432833189999996</v>
      </c>
    </row>
    <row r="8035" spans="1:2" x14ac:dyDescent="0.25">
      <c r="A8035">
        <v>-0.58500093220000005</v>
      </c>
      <c r="B8035">
        <v>-0.65187942980000002</v>
      </c>
    </row>
    <row r="8036" spans="1:2" x14ac:dyDescent="0.25">
      <c r="A8036">
        <v>-0.42520624400000001</v>
      </c>
      <c r="B8036">
        <v>-0.73552364110000001</v>
      </c>
    </row>
    <row r="8037" spans="1:2" x14ac:dyDescent="0.25">
      <c r="A8037">
        <v>-0.25488066669999998</v>
      </c>
      <c r="B8037">
        <v>-0.77450603250000005</v>
      </c>
    </row>
    <row r="8038" spans="1:2" x14ac:dyDescent="0.25">
      <c r="A8038">
        <v>-0.1032604054</v>
      </c>
      <c r="B8038">
        <v>-0.76759678129999998</v>
      </c>
    </row>
    <row r="8039" spans="1:2" x14ac:dyDescent="0.25">
      <c r="A8039">
        <v>5.2668074999999998E-3</v>
      </c>
      <c r="B8039">
        <v>-0.73126637940000005</v>
      </c>
    </row>
    <row r="8040" spans="1:2" x14ac:dyDescent="0.25">
      <c r="A8040">
        <v>5.5350191899999998E-2</v>
      </c>
      <c r="B8040">
        <v>-0.68841403720000005</v>
      </c>
    </row>
    <row r="8041" spans="1:2" x14ac:dyDescent="0.25">
      <c r="A8041">
        <v>4.0286433000000003E-2</v>
      </c>
      <c r="B8041">
        <v>-0.65426892039999995</v>
      </c>
    </row>
    <row r="8042" spans="1:2" x14ac:dyDescent="0.25">
      <c r="A8042">
        <v>-3.8720324600000001E-2</v>
      </c>
      <c r="B8042">
        <v>-0.62828761339999994</v>
      </c>
    </row>
    <row r="8043" spans="1:2" x14ac:dyDescent="0.25">
      <c r="A8043">
        <v>-0.17091251909999999</v>
      </c>
      <c r="B8043">
        <v>-0.59741228820000003</v>
      </c>
    </row>
    <row r="8044" spans="1:2" x14ac:dyDescent="0.25">
      <c r="A8044">
        <v>-0.33480080960000003</v>
      </c>
      <c r="B8044">
        <v>-0.54865050319999997</v>
      </c>
    </row>
    <row r="8045" spans="1:2" x14ac:dyDescent="0.25">
      <c r="A8045">
        <v>-0.50192242860000003</v>
      </c>
      <c r="B8045">
        <v>-0.48218622799999999</v>
      </c>
    </row>
    <row r="8046" spans="1:2" x14ac:dyDescent="0.25">
      <c r="A8046">
        <v>-0.64499741789999998</v>
      </c>
      <c r="B8046">
        <v>-0.4154704213</v>
      </c>
    </row>
    <row r="8047" spans="1:2" x14ac:dyDescent="0.25">
      <c r="A8047">
        <v>-0.7447516918</v>
      </c>
      <c r="B8047">
        <v>-0.37530598040000002</v>
      </c>
    </row>
    <row r="8048" spans="1:2" x14ac:dyDescent="0.25">
      <c r="A8048">
        <v>-0.79090118409999999</v>
      </c>
      <c r="B8048">
        <v>-0.3834806979</v>
      </c>
    </row>
    <row r="8049" spans="1:2" x14ac:dyDescent="0.25">
      <c r="A8049">
        <v>-0.77894133330000004</v>
      </c>
      <c r="B8049">
        <v>-0.44493150710000001</v>
      </c>
    </row>
    <row r="8050" spans="1:2" x14ac:dyDescent="0.25">
      <c r="A8050">
        <v>-0.70832008120000001</v>
      </c>
      <c r="B8050">
        <v>-0.54433041810000005</v>
      </c>
    </row>
    <row r="8051" spans="1:2" x14ac:dyDescent="0.25">
      <c r="A8051">
        <v>-0.58497041459999999</v>
      </c>
      <c r="B8051">
        <v>-0.65187424419999995</v>
      </c>
    </row>
    <row r="8052" spans="1:2" x14ac:dyDescent="0.25">
      <c r="A8052">
        <v>-0.42512819169999999</v>
      </c>
      <c r="B8052">
        <v>-0.73552089929999998</v>
      </c>
    </row>
    <row r="8053" spans="1:2" x14ac:dyDescent="0.25">
      <c r="A8053">
        <v>-0.25479817389999998</v>
      </c>
      <c r="B8053">
        <v>-0.77450680729999999</v>
      </c>
    </row>
    <row r="8054" spans="1:2" x14ac:dyDescent="0.25">
      <c r="A8054">
        <v>-0.1032184288</v>
      </c>
      <c r="B8054">
        <v>-0.76759684090000002</v>
      </c>
    </row>
    <row r="8055" spans="1:2" x14ac:dyDescent="0.25">
      <c r="A8055">
        <v>5.2686887999999999E-3</v>
      </c>
      <c r="B8055">
        <v>-0.7312626243</v>
      </c>
    </row>
    <row r="8056" spans="1:2" x14ac:dyDescent="0.25">
      <c r="A8056">
        <v>5.5350706E-2</v>
      </c>
      <c r="B8056">
        <v>-0.68840807680000005</v>
      </c>
    </row>
    <row r="8057" spans="1:2" x14ac:dyDescent="0.25">
      <c r="A8057">
        <v>4.0306650100000001E-2</v>
      </c>
      <c r="B8057">
        <v>-0.65426170829999997</v>
      </c>
    </row>
    <row r="8058" spans="1:2" x14ac:dyDescent="0.25">
      <c r="A8058">
        <v>-3.8709618199999997E-2</v>
      </c>
      <c r="B8058">
        <v>-0.62827694420000002</v>
      </c>
    </row>
    <row r="8059" spans="1:2" x14ac:dyDescent="0.25">
      <c r="A8059">
        <v>-0.1709514409</v>
      </c>
      <c r="B8059">
        <v>-0.5973966718</v>
      </c>
    </row>
    <row r="8060" spans="1:2" x14ac:dyDescent="0.25">
      <c r="A8060">
        <v>-0.33488306400000001</v>
      </c>
      <c r="B8060">
        <v>-0.54863572120000004</v>
      </c>
    </row>
    <row r="8061" spans="1:2" x14ac:dyDescent="0.25">
      <c r="A8061">
        <v>-0.50199663640000003</v>
      </c>
      <c r="B8061">
        <v>-0.48218214510000001</v>
      </c>
    </row>
    <row r="8062" spans="1:2" x14ac:dyDescent="0.25">
      <c r="A8062">
        <v>-0.64502477650000001</v>
      </c>
      <c r="B8062">
        <v>-0.41547665</v>
      </c>
    </row>
    <row r="8063" spans="1:2" x14ac:dyDescent="0.25">
      <c r="A8063">
        <v>-0.74474817510000002</v>
      </c>
      <c r="B8063">
        <v>-0.37530601019999998</v>
      </c>
    </row>
    <row r="8064" spans="1:2" x14ac:dyDescent="0.25">
      <c r="A8064">
        <v>-0.79091244940000005</v>
      </c>
      <c r="B8064">
        <v>-0.38345801829999998</v>
      </c>
    </row>
    <row r="8065" spans="1:2" x14ac:dyDescent="0.25">
      <c r="A8065">
        <v>-0.7789860368</v>
      </c>
      <c r="B8065">
        <v>-0.44489082689999998</v>
      </c>
    </row>
    <row r="8066" spans="1:2" x14ac:dyDescent="0.25">
      <c r="A8066">
        <v>-0.70837759970000003</v>
      </c>
      <c r="B8066">
        <v>-0.54429662229999998</v>
      </c>
    </row>
    <row r="8067" spans="1:2" x14ac:dyDescent="0.25">
      <c r="A8067">
        <v>-0.58501780029999995</v>
      </c>
      <c r="B8067">
        <v>-0.65186727050000004</v>
      </c>
    </row>
    <row r="8068" spans="1:2" x14ac:dyDescent="0.25">
      <c r="A8068">
        <v>-0.42516678569999999</v>
      </c>
      <c r="B8068">
        <v>-0.73553645609999996</v>
      </c>
    </row>
    <row r="8069" spans="1:2" x14ac:dyDescent="0.25">
      <c r="A8069">
        <v>-0.25484424830000002</v>
      </c>
      <c r="B8069">
        <v>-0.77452659609999996</v>
      </c>
    </row>
    <row r="8070" spans="1:2" x14ac:dyDescent="0.25">
      <c r="A8070">
        <v>-0.1032737046</v>
      </c>
      <c r="B8070">
        <v>-0.76761305329999996</v>
      </c>
    </row>
    <row r="8071" spans="1:2" x14ac:dyDescent="0.25">
      <c r="A8071">
        <v>5.2274531000000004E-3</v>
      </c>
      <c r="B8071">
        <v>-0.73128390310000002</v>
      </c>
    </row>
    <row r="8072" spans="1:2" x14ac:dyDescent="0.25">
      <c r="A8072">
        <v>5.53478897E-2</v>
      </c>
      <c r="B8072">
        <v>-0.68844139579999997</v>
      </c>
    </row>
    <row r="8073" spans="1:2" x14ac:dyDescent="0.25">
      <c r="A8073">
        <v>4.0338750899999998E-2</v>
      </c>
      <c r="B8073">
        <v>-0.65429693460000005</v>
      </c>
    </row>
    <row r="8074" spans="1:2" x14ac:dyDescent="0.25">
      <c r="A8074">
        <v>-3.8668684699999997E-2</v>
      </c>
      <c r="B8074">
        <v>-0.62829613689999997</v>
      </c>
    </row>
    <row r="8075" spans="1:2" x14ac:dyDescent="0.25">
      <c r="A8075">
        <v>-0.17091946299999999</v>
      </c>
      <c r="B8075">
        <v>-0.59739869830000003</v>
      </c>
    </row>
    <row r="8076" spans="1:2" x14ac:dyDescent="0.25">
      <c r="A8076">
        <v>-0.3348541558</v>
      </c>
      <c r="B8076">
        <v>-0.54864180090000003</v>
      </c>
    </row>
    <row r="8077" spans="1:2" x14ac:dyDescent="0.25">
      <c r="A8077">
        <v>-0.50195568800000001</v>
      </c>
      <c r="B8077">
        <v>-0.48221620920000002</v>
      </c>
    </row>
    <row r="8078" spans="1:2" x14ac:dyDescent="0.25">
      <c r="A8078">
        <v>-0.64497011900000001</v>
      </c>
      <c r="B8078">
        <v>-0.415540725</v>
      </c>
    </row>
    <row r="8079" spans="1:2" x14ac:dyDescent="0.25">
      <c r="A8079">
        <v>-0.74469757079999999</v>
      </c>
      <c r="B8079">
        <v>-0.375374347</v>
      </c>
    </row>
    <row r="8080" spans="1:2" x14ac:dyDescent="0.25">
      <c r="A8080">
        <v>-0.79088485239999995</v>
      </c>
      <c r="B8080">
        <v>-0.38350033760000002</v>
      </c>
    </row>
    <row r="8081" spans="1:2" x14ac:dyDescent="0.25">
      <c r="A8081">
        <v>-0.77897274490000001</v>
      </c>
      <c r="B8081">
        <v>-0.4449035227</v>
      </c>
    </row>
    <row r="8082" spans="1:2" x14ac:dyDescent="0.25">
      <c r="A8082">
        <v>-0.70834332700000002</v>
      </c>
      <c r="B8082">
        <v>-0.54430413249999998</v>
      </c>
    </row>
    <row r="8083" spans="1:2" x14ac:dyDescent="0.25">
      <c r="A8083">
        <v>-0.58494120839999997</v>
      </c>
      <c r="B8083">
        <v>-0.65189445020000003</v>
      </c>
    </row>
    <row r="8084" spans="1:2" x14ac:dyDescent="0.25">
      <c r="A8084">
        <v>-0.42507338519999999</v>
      </c>
      <c r="B8084">
        <v>-0.73558235169999997</v>
      </c>
    </row>
    <row r="8085" spans="1:2" x14ac:dyDescent="0.25">
      <c r="A8085">
        <v>-0.25478422639999998</v>
      </c>
      <c r="B8085">
        <v>-0.77456694839999995</v>
      </c>
    </row>
    <row r="8086" spans="1:2" x14ac:dyDescent="0.25">
      <c r="A8086">
        <v>-0.1032695696</v>
      </c>
      <c r="B8086">
        <v>-0.76762741800000001</v>
      </c>
    </row>
    <row r="8087" spans="1:2" x14ac:dyDescent="0.25">
      <c r="A8087">
        <v>5.2015291999999999E-3</v>
      </c>
      <c r="B8087">
        <v>-0.7312735319</v>
      </c>
    </row>
    <row r="8088" spans="1:2" x14ac:dyDescent="0.25">
      <c r="A8088">
        <v>5.5327944499999997E-2</v>
      </c>
      <c r="B8088">
        <v>-0.68842202429999999</v>
      </c>
    </row>
    <row r="8089" spans="1:2" x14ac:dyDescent="0.25">
      <c r="A8089">
        <v>4.0321897699999998E-2</v>
      </c>
      <c r="B8089">
        <v>-0.65428221230000005</v>
      </c>
    </row>
    <row r="8090" spans="1:2" x14ac:dyDescent="0.25">
      <c r="A8090">
        <v>-3.8715116700000003E-2</v>
      </c>
      <c r="B8090">
        <v>-0.62829005719999997</v>
      </c>
    </row>
    <row r="8091" spans="1:2" x14ac:dyDescent="0.25">
      <c r="A8091">
        <v>-0.17100664970000001</v>
      </c>
      <c r="B8091">
        <v>-0.59740042689999995</v>
      </c>
    </row>
    <row r="8092" spans="1:2" x14ac:dyDescent="0.25">
      <c r="A8092">
        <v>-0.33494940400000001</v>
      </c>
      <c r="B8092">
        <v>-0.54865455630000004</v>
      </c>
    </row>
    <row r="8093" spans="1:2" x14ac:dyDescent="0.25">
      <c r="A8093">
        <v>-0.50201511379999997</v>
      </c>
      <c r="B8093">
        <v>-0.48224490879999998</v>
      </c>
    </row>
    <row r="8094" spans="1:2" x14ac:dyDescent="0.25">
      <c r="A8094">
        <v>-0.64498490100000005</v>
      </c>
      <c r="B8094">
        <v>-0.41558155419999998</v>
      </c>
    </row>
    <row r="8095" spans="1:2" x14ac:dyDescent="0.25">
      <c r="A8095">
        <v>-0.74469679590000004</v>
      </c>
      <c r="B8095">
        <v>-0.37541222569999999</v>
      </c>
    </row>
    <row r="8096" spans="1:2" x14ac:dyDescent="0.25">
      <c r="A8096">
        <v>-0.79089587930000005</v>
      </c>
      <c r="B8096">
        <v>-0.38352271910000002</v>
      </c>
    </row>
    <row r="8097" spans="1:2" x14ac:dyDescent="0.25">
      <c r="A8097">
        <v>-0.77899956699999995</v>
      </c>
      <c r="B8097">
        <v>-0.44491818550000001</v>
      </c>
    </row>
    <row r="8098" spans="1:2" x14ac:dyDescent="0.25">
      <c r="A8098">
        <v>-0.70837736129999995</v>
      </c>
      <c r="B8098">
        <v>-0.54433453080000005</v>
      </c>
    </row>
    <row r="8099" spans="1:2" x14ac:dyDescent="0.25">
      <c r="A8099">
        <v>-0.58497601749999995</v>
      </c>
      <c r="B8099">
        <v>-0.65195047859999999</v>
      </c>
    </row>
    <row r="8100" spans="1:2" x14ac:dyDescent="0.25">
      <c r="A8100">
        <v>-0.4251082242</v>
      </c>
      <c r="B8100">
        <v>-0.73564583059999999</v>
      </c>
    </row>
    <row r="8101" spans="1:2" x14ac:dyDescent="0.25">
      <c r="A8101">
        <v>-0.25481882690000002</v>
      </c>
      <c r="B8101">
        <v>-0.77461051940000003</v>
      </c>
    </row>
    <row r="8102" spans="1:2" x14ac:dyDescent="0.25">
      <c r="A8102">
        <v>-0.1032980531</v>
      </c>
      <c r="B8102">
        <v>-0.76764452459999999</v>
      </c>
    </row>
    <row r="8103" spans="1:2" x14ac:dyDescent="0.25">
      <c r="A8103">
        <v>5.1964432999999999E-3</v>
      </c>
      <c r="B8103">
        <v>-0.73128658530000001</v>
      </c>
    </row>
    <row r="8104" spans="1:2" x14ac:dyDescent="0.25">
      <c r="A8104">
        <v>5.5363122399999999E-2</v>
      </c>
      <c r="B8104">
        <v>-0.68845647570000001</v>
      </c>
    </row>
    <row r="8105" spans="1:2" x14ac:dyDescent="0.25">
      <c r="A8105">
        <v>4.0394574400000001E-2</v>
      </c>
      <c r="B8105">
        <v>-0.65434086319999996</v>
      </c>
    </row>
    <row r="8106" spans="1:2" x14ac:dyDescent="0.25">
      <c r="A8106">
        <v>-3.8627445699999999E-2</v>
      </c>
      <c r="B8106">
        <v>-0.62835603949999996</v>
      </c>
    </row>
    <row r="8107" spans="1:2" x14ac:dyDescent="0.25">
      <c r="A8107">
        <v>-0.17092876139999999</v>
      </c>
      <c r="B8107">
        <v>-0.59745585919999999</v>
      </c>
    </row>
    <row r="8108" spans="1:2" x14ac:dyDescent="0.25">
      <c r="A8108">
        <v>-0.33488884569999999</v>
      </c>
      <c r="B8108">
        <v>-0.54869419340000003</v>
      </c>
    </row>
    <row r="8109" spans="1:2" x14ac:dyDescent="0.25">
      <c r="A8109">
        <v>-0.50196111200000004</v>
      </c>
      <c r="B8109">
        <v>-0.48227560520000001</v>
      </c>
    </row>
    <row r="8110" spans="1:2" x14ac:dyDescent="0.25">
      <c r="A8110">
        <v>-0.64493054149999995</v>
      </c>
      <c r="B8110">
        <v>-0.41560539600000002</v>
      </c>
    </row>
    <row r="8111" spans="1:2" x14ac:dyDescent="0.25">
      <c r="A8111">
        <v>-0.74465727810000004</v>
      </c>
      <c r="B8111">
        <v>-0.37541466950000002</v>
      </c>
    </row>
    <row r="8112" spans="1:2" x14ac:dyDescent="0.25">
      <c r="A8112">
        <v>-0.79088824989999995</v>
      </c>
      <c r="B8112">
        <v>-0.38349094989999999</v>
      </c>
    </row>
    <row r="8113" spans="1:2" x14ac:dyDescent="0.25">
      <c r="A8113">
        <v>-0.77901303769999997</v>
      </c>
      <c r="B8113">
        <v>-0.44486701490000002</v>
      </c>
    </row>
    <row r="8114" spans="1:2" x14ac:dyDescent="0.25">
      <c r="A8114">
        <v>-0.70838201050000005</v>
      </c>
      <c r="B8114">
        <v>-0.54430234430000002</v>
      </c>
    </row>
    <row r="8115" spans="1:2" x14ac:dyDescent="0.25">
      <c r="A8115">
        <v>-0.58495861289999995</v>
      </c>
      <c r="B8115">
        <v>-0.65196377039999998</v>
      </c>
    </row>
    <row r="8116" spans="1:2" x14ac:dyDescent="0.25">
      <c r="A8116">
        <v>-0.42508360740000001</v>
      </c>
      <c r="B8116">
        <v>-0.73568898439999997</v>
      </c>
    </row>
    <row r="8117" spans="1:2" x14ac:dyDescent="0.25">
      <c r="A8117">
        <v>-0.25480890270000001</v>
      </c>
      <c r="B8117">
        <v>-0.77464181180000002</v>
      </c>
    </row>
    <row r="8118" spans="1:2" x14ac:dyDescent="0.25">
      <c r="A8118">
        <v>-0.1033075452</v>
      </c>
      <c r="B8118">
        <v>-0.7676425576</v>
      </c>
    </row>
    <row r="8119" spans="1:2" x14ac:dyDescent="0.25">
      <c r="A8119">
        <v>5.1738912999999996E-3</v>
      </c>
      <c r="B8119">
        <v>-0.73126578330000003</v>
      </c>
    </row>
    <row r="8120" spans="1:2" x14ac:dyDescent="0.25">
      <c r="A8120">
        <v>5.5323135099999997E-2</v>
      </c>
      <c r="B8120">
        <v>-0.68844050170000004</v>
      </c>
    </row>
    <row r="8121" spans="1:2" x14ac:dyDescent="0.25">
      <c r="A8121">
        <v>4.0329635099999997E-2</v>
      </c>
      <c r="B8121">
        <v>-0.65433925390000003</v>
      </c>
    </row>
    <row r="8122" spans="1:2" x14ac:dyDescent="0.25">
      <c r="A8122">
        <v>-3.8707226499999997E-2</v>
      </c>
      <c r="B8122">
        <v>-0.62836581469999997</v>
      </c>
    </row>
    <row r="8123" spans="1:2" x14ac:dyDescent="0.25">
      <c r="A8123">
        <v>-0.17100018259999999</v>
      </c>
      <c r="B8123">
        <v>-0.59747385980000001</v>
      </c>
    </row>
    <row r="8124" spans="1:2" x14ac:dyDescent="0.25">
      <c r="A8124">
        <v>-0.3349405527</v>
      </c>
      <c r="B8124">
        <v>-0.54872065780000001</v>
      </c>
    </row>
    <row r="8125" spans="1:2" x14ac:dyDescent="0.25">
      <c r="A8125">
        <v>-0.5020017028</v>
      </c>
      <c r="B8125">
        <v>-0.48230859640000001</v>
      </c>
    </row>
    <row r="8126" spans="1:2" x14ac:dyDescent="0.25">
      <c r="A8126">
        <v>-0.64496934409999995</v>
      </c>
      <c r="B8126">
        <v>-0.41564100980000002</v>
      </c>
    </row>
    <row r="8127" spans="1:2" x14ac:dyDescent="0.25">
      <c r="A8127">
        <v>-0.74468517300000003</v>
      </c>
      <c r="B8127">
        <v>-0.37545281650000001</v>
      </c>
    </row>
    <row r="8128" spans="1:2" x14ac:dyDescent="0.25">
      <c r="A8128">
        <v>-0.79089385270000001</v>
      </c>
      <c r="B8128">
        <v>-0.38353693490000001</v>
      </c>
    </row>
    <row r="8129" spans="1:2" x14ac:dyDescent="0.25">
      <c r="A8129">
        <v>-0.77900791170000006</v>
      </c>
      <c r="B8129">
        <v>-0.44492512940000001</v>
      </c>
    </row>
    <row r="8130" spans="1:2" x14ac:dyDescent="0.25">
      <c r="A8130">
        <v>-0.70838975910000002</v>
      </c>
      <c r="B8130">
        <v>-0.54436904190000002</v>
      </c>
    </row>
    <row r="8131" spans="1:2" x14ac:dyDescent="0.25">
      <c r="A8131">
        <v>-0.58498352769999995</v>
      </c>
      <c r="B8131">
        <v>-0.65202862019999996</v>
      </c>
    </row>
    <row r="8132" spans="1:2" x14ac:dyDescent="0.25">
      <c r="A8132">
        <v>-0.42510131000000001</v>
      </c>
      <c r="B8132">
        <v>-0.73574304580000005</v>
      </c>
    </row>
    <row r="8133" spans="1:2" x14ac:dyDescent="0.25">
      <c r="A8133">
        <v>-0.25479796529999998</v>
      </c>
      <c r="B8133">
        <v>-0.77468341590000001</v>
      </c>
    </row>
    <row r="8134" spans="1:2" x14ac:dyDescent="0.25">
      <c r="A8134">
        <v>-0.1032784432</v>
      </c>
      <c r="B8134">
        <v>-0.76767486330000001</v>
      </c>
    </row>
    <row r="8135" spans="1:2" x14ac:dyDescent="0.25">
      <c r="A8135">
        <v>5.1914784000000004E-3</v>
      </c>
      <c r="B8135">
        <v>-0.73129367830000003</v>
      </c>
    </row>
    <row r="8136" spans="1:2" x14ac:dyDescent="0.25">
      <c r="A8136">
        <v>5.5328030100000002E-2</v>
      </c>
      <c r="B8136">
        <v>-0.68847614530000001</v>
      </c>
    </row>
    <row r="8137" spans="1:2" x14ac:dyDescent="0.25">
      <c r="A8137">
        <v>4.0360547599999998E-2</v>
      </c>
      <c r="B8137">
        <v>-0.65439820289999995</v>
      </c>
    </row>
    <row r="8138" spans="1:2" x14ac:dyDescent="0.25">
      <c r="A8138">
        <v>-3.8621839099999999E-2</v>
      </c>
      <c r="B8138">
        <v>-0.62844920159999995</v>
      </c>
    </row>
    <row r="8139" spans="1:2" x14ac:dyDescent="0.25">
      <c r="A8139">
        <v>-0.17088320849999999</v>
      </c>
      <c r="B8139">
        <v>-0.59755939250000001</v>
      </c>
    </row>
    <row r="8140" spans="1:2" x14ac:dyDescent="0.25">
      <c r="A8140">
        <v>-0.33484342690000002</v>
      </c>
      <c r="B8140">
        <v>-0.54877853389999998</v>
      </c>
    </row>
    <row r="8141" spans="1:2" x14ac:dyDescent="0.25">
      <c r="A8141">
        <v>-0.50195062160000004</v>
      </c>
      <c r="B8141">
        <v>-0.48232850430000002</v>
      </c>
    </row>
    <row r="8142" spans="1:2" x14ac:dyDescent="0.25">
      <c r="A8142">
        <v>-0.64494615789999998</v>
      </c>
      <c r="B8142">
        <v>-0.41564020509999999</v>
      </c>
    </row>
    <row r="8143" spans="1:2" x14ac:dyDescent="0.25">
      <c r="A8143">
        <v>-0.74465948339999999</v>
      </c>
      <c r="B8143">
        <v>-0.37545448539999998</v>
      </c>
    </row>
    <row r="8144" spans="1:2" x14ac:dyDescent="0.25">
      <c r="A8144">
        <v>-0.79086279869999998</v>
      </c>
      <c r="B8144">
        <v>-0.38354355099999998</v>
      </c>
    </row>
    <row r="8145" spans="1:2" x14ac:dyDescent="0.25">
      <c r="A8145">
        <v>-0.77899700400000005</v>
      </c>
      <c r="B8145">
        <v>-0.44492310289999998</v>
      </c>
    </row>
    <row r="8146" spans="1:2" x14ac:dyDescent="0.25">
      <c r="A8146">
        <v>-0.70842337609999995</v>
      </c>
      <c r="B8146">
        <v>-0.54435360430000002</v>
      </c>
    </row>
    <row r="8147" spans="1:2" x14ac:dyDescent="0.25">
      <c r="A8147">
        <v>-0.58504980799999995</v>
      </c>
      <c r="B8147">
        <v>-0.6520118117</v>
      </c>
    </row>
    <row r="8148" spans="1:2" x14ac:dyDescent="0.25">
      <c r="A8148">
        <v>-0.4251580834</v>
      </c>
      <c r="B8148">
        <v>-0.73573499919999996</v>
      </c>
    </row>
    <row r="8149" spans="1:2" x14ac:dyDescent="0.25">
      <c r="A8149">
        <v>-0.2548164725</v>
      </c>
      <c r="B8149">
        <v>-0.77467960120000001</v>
      </c>
    </row>
    <row r="8150" spans="1:2" x14ac:dyDescent="0.25">
      <c r="A8150">
        <v>-0.1032748297</v>
      </c>
      <c r="B8150">
        <v>-0.76766747239999999</v>
      </c>
    </row>
    <row r="8151" spans="1:2" x14ac:dyDescent="0.25">
      <c r="A8151">
        <v>5.175692E-3</v>
      </c>
      <c r="B8151">
        <v>-0.73128610849999998</v>
      </c>
    </row>
    <row r="8152" spans="1:2" x14ac:dyDescent="0.25">
      <c r="A8152">
        <v>5.5271107700000002E-2</v>
      </c>
      <c r="B8152">
        <v>-0.68847447630000003</v>
      </c>
    </row>
    <row r="8153" spans="1:2" x14ac:dyDescent="0.25">
      <c r="A8153">
        <v>4.02828306E-2</v>
      </c>
      <c r="B8153">
        <v>-0.65440082550000001</v>
      </c>
    </row>
    <row r="8154" spans="1:2" x14ac:dyDescent="0.25">
      <c r="A8154">
        <v>-3.8680084000000003E-2</v>
      </c>
      <c r="B8154">
        <v>-0.62845271830000005</v>
      </c>
    </row>
    <row r="8155" spans="1:2" x14ac:dyDescent="0.25">
      <c r="A8155">
        <v>-0.17091101410000001</v>
      </c>
      <c r="B8155">
        <v>-0.59756302829999997</v>
      </c>
    </row>
    <row r="8156" spans="1:2" x14ac:dyDescent="0.25">
      <c r="A8156">
        <v>-0.33487570290000002</v>
      </c>
      <c r="B8156">
        <v>-0.54877793789999996</v>
      </c>
    </row>
    <row r="8157" spans="1:2" x14ac:dyDescent="0.25">
      <c r="A8157">
        <v>-0.50202298160000003</v>
      </c>
      <c r="B8157">
        <v>-0.48231747749999998</v>
      </c>
    </row>
    <row r="8158" spans="1:2" x14ac:dyDescent="0.25">
      <c r="A8158">
        <v>-0.64504188299999998</v>
      </c>
      <c r="B8158">
        <v>-0.41562631729999999</v>
      </c>
    </row>
    <row r="8159" spans="1:2" x14ac:dyDescent="0.25">
      <c r="A8159">
        <v>-0.74472552540000003</v>
      </c>
      <c r="B8159">
        <v>-0.3754632175</v>
      </c>
    </row>
    <row r="8160" spans="1:2" x14ac:dyDescent="0.25">
      <c r="A8160">
        <v>-0.79087191820000002</v>
      </c>
      <c r="B8160">
        <v>-0.38359332080000003</v>
      </c>
    </row>
    <row r="8161" spans="1:2" x14ac:dyDescent="0.25">
      <c r="A8161">
        <v>-0.77897709609999999</v>
      </c>
      <c r="B8161">
        <v>-0.44499999280000002</v>
      </c>
    </row>
    <row r="8162" spans="1:2" x14ac:dyDescent="0.25">
      <c r="A8162">
        <v>-0.7084162235</v>
      </c>
      <c r="B8162">
        <v>-0.54442250729999997</v>
      </c>
    </row>
    <row r="8163" spans="1:2" x14ac:dyDescent="0.25">
      <c r="A8163">
        <v>-0.58505630490000005</v>
      </c>
      <c r="B8163">
        <v>-0.6520540118</v>
      </c>
    </row>
    <row r="8164" spans="1:2" x14ac:dyDescent="0.25">
      <c r="A8164">
        <v>-0.42514190080000003</v>
      </c>
      <c r="B8164">
        <v>-0.73576426510000004</v>
      </c>
    </row>
    <row r="8165" spans="1:2" x14ac:dyDescent="0.25">
      <c r="A8165">
        <v>-0.25475767249999998</v>
      </c>
      <c r="B8165">
        <v>-0.77471780779999999</v>
      </c>
    </row>
    <row r="8166" spans="1:2" x14ac:dyDescent="0.25">
      <c r="A8166">
        <v>-0.1032023579</v>
      </c>
      <c r="B8166">
        <v>-0.76771759989999999</v>
      </c>
    </row>
    <row r="8167" spans="1:2" x14ac:dyDescent="0.25">
      <c r="A8167">
        <v>5.2127116000000003E-3</v>
      </c>
      <c r="B8167">
        <v>-0.7313345671</v>
      </c>
    </row>
    <row r="8168" spans="1:2" x14ac:dyDescent="0.25">
      <c r="A8168">
        <v>5.5258378400000002E-2</v>
      </c>
      <c r="B8168">
        <v>-0.68851155040000001</v>
      </c>
    </row>
    <row r="8169" spans="1:2" x14ac:dyDescent="0.25">
      <c r="A8169">
        <v>4.0255103299999997E-2</v>
      </c>
      <c r="B8169">
        <v>-0.65442919730000004</v>
      </c>
    </row>
    <row r="8170" spans="1:2" x14ac:dyDescent="0.25">
      <c r="A8170">
        <v>-3.86827067E-2</v>
      </c>
      <c r="B8170">
        <v>-0.6284767389</v>
      </c>
    </row>
    <row r="8171" spans="1:2" x14ac:dyDescent="0.25">
      <c r="A8171">
        <v>-0.170884639</v>
      </c>
      <c r="B8171">
        <v>-0.59757870440000005</v>
      </c>
    </row>
    <row r="8172" spans="1:2" x14ac:dyDescent="0.25">
      <c r="A8172">
        <v>-0.33484798669999999</v>
      </c>
      <c r="B8172">
        <v>-0.54877758030000001</v>
      </c>
    </row>
    <row r="8173" spans="1:2" x14ac:dyDescent="0.25">
      <c r="A8173">
        <v>-0.5020164251</v>
      </c>
      <c r="B8173">
        <v>-0.48230198029999999</v>
      </c>
    </row>
    <row r="8174" spans="1:2" x14ac:dyDescent="0.25">
      <c r="A8174">
        <v>-0.64504683019999998</v>
      </c>
      <c r="B8174">
        <v>-0.41561031339999999</v>
      </c>
    </row>
    <row r="8175" spans="1:2" x14ac:dyDescent="0.25">
      <c r="A8175">
        <v>-0.74470782280000003</v>
      </c>
      <c r="B8175">
        <v>-0.3754637837</v>
      </c>
    </row>
    <row r="8176" spans="1:2" x14ac:dyDescent="0.25">
      <c r="A8176">
        <v>-0.79081720109999998</v>
      </c>
      <c r="B8176">
        <v>-0.3836106956</v>
      </c>
    </row>
    <row r="8177" spans="1:2" x14ac:dyDescent="0.25">
      <c r="A8177">
        <v>-0.77892881629999999</v>
      </c>
      <c r="B8177">
        <v>-0.44500765199999998</v>
      </c>
    </row>
    <row r="8178" spans="1:2" x14ac:dyDescent="0.25">
      <c r="A8178">
        <v>-0.70843869449999997</v>
      </c>
      <c r="B8178">
        <v>-0.54439073800000004</v>
      </c>
    </row>
    <row r="8179" spans="1:2" x14ac:dyDescent="0.25">
      <c r="A8179">
        <v>-0.5851560831</v>
      </c>
      <c r="B8179">
        <v>-0.65198284390000005</v>
      </c>
    </row>
    <row r="8180" spans="1:2" x14ac:dyDescent="0.25">
      <c r="A8180">
        <v>-0.4252565801</v>
      </c>
      <c r="B8180">
        <v>-0.73568552730000003</v>
      </c>
    </row>
    <row r="8181" spans="1:2" x14ac:dyDescent="0.25">
      <c r="A8181">
        <v>-0.25482335690000002</v>
      </c>
      <c r="B8181">
        <v>-0.7746679783</v>
      </c>
    </row>
    <row r="8182" spans="1:2" x14ac:dyDescent="0.25">
      <c r="A8182">
        <v>-0.1032198146</v>
      </c>
      <c r="B8182">
        <v>-0.76770609619999997</v>
      </c>
    </row>
    <row r="8183" spans="1:2" x14ac:dyDescent="0.25">
      <c r="A8183">
        <v>5.1903445000000001E-3</v>
      </c>
      <c r="B8183">
        <v>-0.73134028910000004</v>
      </c>
    </row>
    <row r="8184" spans="1:2" x14ac:dyDescent="0.25">
      <c r="A8184">
        <v>5.52045777E-2</v>
      </c>
      <c r="B8184">
        <v>-0.68851530549999995</v>
      </c>
    </row>
    <row r="8185" spans="1:2" x14ac:dyDescent="0.25">
      <c r="A8185">
        <v>4.0213126699999997E-2</v>
      </c>
      <c r="B8185">
        <v>-0.6544377804</v>
      </c>
    </row>
    <row r="8186" spans="1:2" x14ac:dyDescent="0.25">
      <c r="A8186">
        <v>-3.86583582E-2</v>
      </c>
      <c r="B8186">
        <v>-0.62850737570000004</v>
      </c>
    </row>
    <row r="8187" spans="1:2" x14ac:dyDescent="0.25">
      <c r="A8187">
        <v>-0.17080959679999999</v>
      </c>
      <c r="B8187">
        <v>-0.59762805699999999</v>
      </c>
    </row>
    <row r="8188" spans="1:2" x14ac:dyDescent="0.25">
      <c r="A8188">
        <v>-0.33479782940000002</v>
      </c>
      <c r="B8188">
        <v>-0.54881805179999998</v>
      </c>
    </row>
    <row r="8189" spans="1:2" x14ac:dyDescent="0.25">
      <c r="A8189">
        <v>-0.5020397902</v>
      </c>
      <c r="B8189">
        <v>-0.48231425880000001</v>
      </c>
    </row>
    <row r="8190" spans="1:2" x14ac:dyDescent="0.25">
      <c r="A8190">
        <v>-0.64511412379999999</v>
      </c>
      <c r="B8190">
        <v>-0.41561099889999997</v>
      </c>
    </row>
    <row r="8191" spans="1:2" x14ac:dyDescent="0.25">
      <c r="A8191">
        <v>-0.74475347999999997</v>
      </c>
      <c r="B8191">
        <v>-0.37548825139999997</v>
      </c>
    </row>
    <row r="8192" spans="1:2" x14ac:dyDescent="0.25">
      <c r="A8192">
        <v>-0.79081845279999996</v>
      </c>
      <c r="B8192">
        <v>-0.38366681339999997</v>
      </c>
    </row>
    <row r="8193" spans="1:2" x14ac:dyDescent="0.25">
      <c r="A8193">
        <v>-0.77891212700000001</v>
      </c>
      <c r="B8193">
        <v>-0.4450655878</v>
      </c>
    </row>
    <row r="8194" spans="1:2" x14ac:dyDescent="0.25">
      <c r="A8194">
        <v>-0.70842027659999995</v>
      </c>
      <c r="B8194">
        <v>-0.54442328210000002</v>
      </c>
    </row>
    <row r="8195" spans="1:2" x14ac:dyDescent="0.25">
      <c r="A8195">
        <v>-0.58511978389999997</v>
      </c>
      <c r="B8195">
        <v>-0.65199780460000001</v>
      </c>
    </row>
    <row r="8196" spans="1:2" x14ac:dyDescent="0.25">
      <c r="A8196">
        <v>-0.42518332599999997</v>
      </c>
      <c r="B8196">
        <v>-0.73571300510000004</v>
      </c>
    </row>
    <row r="8197" spans="1:2" x14ac:dyDescent="0.25">
      <c r="A8197">
        <v>-0.25472280380000001</v>
      </c>
      <c r="B8197">
        <v>-0.7747222185</v>
      </c>
    </row>
    <row r="8198" spans="1:2" x14ac:dyDescent="0.25">
      <c r="A8198">
        <v>-0.1031278223</v>
      </c>
      <c r="B8198">
        <v>-0.76776999239999999</v>
      </c>
    </row>
    <row r="8199" spans="1:2" x14ac:dyDescent="0.25">
      <c r="A8199">
        <v>5.2429368000000004E-3</v>
      </c>
      <c r="B8199">
        <v>-0.73138713840000003</v>
      </c>
    </row>
    <row r="8200" spans="1:2" x14ac:dyDescent="0.25">
      <c r="A8200">
        <v>5.5218473099999998E-2</v>
      </c>
      <c r="B8200">
        <v>-0.68853342529999995</v>
      </c>
    </row>
    <row r="8201" spans="1:2" x14ac:dyDescent="0.25">
      <c r="A8201">
        <v>4.0210865399999997E-2</v>
      </c>
      <c r="B8201">
        <v>-0.65443241600000002</v>
      </c>
    </row>
    <row r="8202" spans="1:2" x14ac:dyDescent="0.25">
      <c r="A8202">
        <v>-3.8655221500000003E-2</v>
      </c>
      <c r="B8202">
        <v>-0.62848985199999996</v>
      </c>
    </row>
    <row r="8203" spans="1:2" x14ac:dyDescent="0.25">
      <c r="A8203">
        <v>-0.1707947403</v>
      </c>
      <c r="B8203">
        <v>-0.59760737419999999</v>
      </c>
    </row>
    <row r="8204" spans="1:2" x14ac:dyDescent="0.25">
      <c r="A8204">
        <v>-0.3347829282</v>
      </c>
      <c r="B8204">
        <v>-0.54879856110000003</v>
      </c>
    </row>
    <row r="8205" spans="1:2" x14ac:dyDescent="0.25">
      <c r="A8205">
        <v>-0.5020397902</v>
      </c>
      <c r="B8205">
        <v>-0.4822977483</v>
      </c>
    </row>
    <row r="8206" spans="1:2" x14ac:dyDescent="0.25">
      <c r="A8206">
        <v>-0.64512711759999997</v>
      </c>
      <c r="B8206">
        <v>-0.41559976339999999</v>
      </c>
    </row>
    <row r="8207" spans="1:2" x14ac:dyDescent="0.25">
      <c r="A8207">
        <v>-0.74475973839999998</v>
      </c>
      <c r="B8207">
        <v>-0.37548610570000002</v>
      </c>
    </row>
    <row r="8208" spans="1:2" x14ac:dyDescent="0.25">
      <c r="A8208">
        <v>-0.79080349210000001</v>
      </c>
      <c r="B8208">
        <v>-0.38367274400000001</v>
      </c>
    </row>
    <row r="8209" spans="1:2" x14ac:dyDescent="0.25">
      <c r="A8209">
        <v>-0.77888363599999999</v>
      </c>
      <c r="B8209">
        <v>-0.4450700581</v>
      </c>
    </row>
    <row r="8210" spans="1:2" x14ac:dyDescent="0.25">
      <c r="A8210">
        <v>-0.70839887859999995</v>
      </c>
      <c r="B8210">
        <v>-0.54441642759999997</v>
      </c>
    </row>
    <row r="8211" spans="1:2" x14ac:dyDescent="0.25">
      <c r="A8211">
        <v>-0.58511620760000005</v>
      </c>
      <c r="B8211">
        <v>-0.65198177099999999</v>
      </c>
    </row>
    <row r="8212" spans="1:2" x14ac:dyDescent="0.25">
      <c r="A8212">
        <v>-0.42518991229999997</v>
      </c>
      <c r="B8212">
        <v>-0.73570263390000001</v>
      </c>
    </row>
    <row r="8213" spans="1:2" x14ac:dyDescent="0.25">
      <c r="A8213">
        <v>-0.25472605230000001</v>
      </c>
      <c r="B8213">
        <v>-0.77472770209999997</v>
      </c>
    </row>
    <row r="8214" spans="1:2" x14ac:dyDescent="0.25">
      <c r="A8214">
        <v>-0.1031256542</v>
      </c>
      <c r="B8214">
        <v>-0.76778405900000002</v>
      </c>
    </row>
    <row r="8215" spans="1:2" x14ac:dyDescent="0.25">
      <c r="A8215">
        <v>5.2408515000000001E-3</v>
      </c>
      <c r="B8215">
        <v>-0.73139393330000002</v>
      </c>
    </row>
    <row r="8216" spans="1:2" x14ac:dyDescent="0.25">
      <c r="A8216">
        <v>5.5203136100000001E-2</v>
      </c>
      <c r="B8216">
        <v>-0.6885259748</v>
      </c>
    </row>
    <row r="8217" spans="1:2" x14ac:dyDescent="0.25">
      <c r="A8217">
        <v>4.0184032199999997E-2</v>
      </c>
      <c r="B8217">
        <v>-0.65441626310000001</v>
      </c>
    </row>
    <row r="8218" spans="1:2" x14ac:dyDescent="0.25">
      <c r="A8218">
        <v>-3.8678534299999998E-2</v>
      </c>
      <c r="B8218">
        <v>-0.62847518920000001</v>
      </c>
    </row>
    <row r="8219" spans="1:2" x14ac:dyDescent="0.25">
      <c r="A8219">
        <v>-0.17079642419999999</v>
      </c>
      <c r="B8219">
        <v>-0.59760117530000001</v>
      </c>
    </row>
    <row r="8220" spans="1:2" x14ac:dyDescent="0.25">
      <c r="A8220">
        <v>-0.33475887780000002</v>
      </c>
      <c r="B8220">
        <v>-0.54879987240000005</v>
      </c>
    </row>
    <row r="8221" spans="1:2" x14ac:dyDescent="0.25">
      <c r="A8221">
        <v>-0.5020062327</v>
      </c>
      <c r="B8221">
        <v>-0.48230135439999999</v>
      </c>
    </row>
    <row r="8222" spans="1:2" x14ac:dyDescent="0.25">
      <c r="A8222">
        <v>-0.64510679240000002</v>
      </c>
      <c r="B8222">
        <v>-0.4156030416</v>
      </c>
    </row>
    <row r="8223" spans="1:2" x14ac:dyDescent="0.25">
      <c r="A8223">
        <v>-0.74476009610000005</v>
      </c>
      <c r="B8223">
        <v>-0.375489831</v>
      </c>
    </row>
    <row r="8224" spans="1:2" x14ac:dyDescent="0.25">
      <c r="A8224">
        <v>-0.79080820080000003</v>
      </c>
      <c r="B8224">
        <v>-0.38367509840000003</v>
      </c>
    </row>
    <row r="8225" spans="1:2" x14ac:dyDescent="0.25">
      <c r="A8225">
        <v>-0.77886879440000001</v>
      </c>
      <c r="B8225">
        <v>-0.4450639784</v>
      </c>
    </row>
    <row r="8226" spans="1:2" x14ac:dyDescent="0.25">
      <c r="A8226">
        <v>-0.70836520199999997</v>
      </c>
      <c r="B8226">
        <v>-0.54439574479999997</v>
      </c>
    </row>
    <row r="8227" spans="1:2" x14ac:dyDescent="0.25">
      <c r="A8227">
        <v>-0.58509379630000002</v>
      </c>
      <c r="B8227">
        <v>-0.65195226669999995</v>
      </c>
    </row>
    <row r="8228" spans="1:2" x14ac:dyDescent="0.25">
      <c r="A8228">
        <v>-0.42520248890000001</v>
      </c>
      <c r="B8228">
        <v>-0.7356789708</v>
      </c>
    </row>
    <row r="8229" spans="1:2" x14ac:dyDescent="0.25">
      <c r="A8229">
        <v>-0.25475984810000002</v>
      </c>
      <c r="B8229">
        <v>-0.77471786740000004</v>
      </c>
    </row>
    <row r="8230" spans="1:2" x14ac:dyDescent="0.25">
      <c r="A8230">
        <v>-0.10314089799999999</v>
      </c>
      <c r="B8230">
        <v>-0.76778054240000004</v>
      </c>
    </row>
    <row r="8231" spans="1:2" x14ac:dyDescent="0.25">
      <c r="A8231">
        <v>5.2660805999999996E-3</v>
      </c>
      <c r="B8231">
        <v>-0.73138278720000005</v>
      </c>
    </row>
    <row r="8232" spans="1:2" x14ac:dyDescent="0.25">
      <c r="A8232">
        <v>5.5246360600000002E-2</v>
      </c>
      <c r="B8232">
        <v>-0.68849974869999997</v>
      </c>
    </row>
    <row r="8233" spans="1:2" x14ac:dyDescent="0.25">
      <c r="A8233">
        <v>4.0210194900000003E-2</v>
      </c>
      <c r="B8233">
        <v>-0.6543801427</v>
      </c>
    </row>
    <row r="8234" spans="1:2" x14ac:dyDescent="0.25">
      <c r="A8234">
        <v>-3.8678187900000001E-2</v>
      </c>
      <c r="B8234">
        <v>-0.62844008210000002</v>
      </c>
    </row>
    <row r="8235" spans="1:2" x14ac:dyDescent="0.25">
      <c r="A8235">
        <v>-0.17080730199999999</v>
      </c>
      <c r="B8235">
        <v>-0.59757405519999995</v>
      </c>
    </row>
    <row r="8236" spans="1:2" x14ac:dyDescent="0.25">
      <c r="A8236">
        <v>-0.3347661495</v>
      </c>
      <c r="B8236">
        <v>-0.54878216980000005</v>
      </c>
    </row>
    <row r="8237" spans="1:2" x14ac:dyDescent="0.25">
      <c r="A8237">
        <v>-0.50201410059999996</v>
      </c>
      <c r="B8237">
        <v>-0.48228824139999998</v>
      </c>
    </row>
    <row r="8238" spans="1:2" x14ac:dyDescent="0.25">
      <c r="A8238">
        <v>-0.64513212440000001</v>
      </c>
      <c r="B8238">
        <v>-0.41558495159999997</v>
      </c>
    </row>
    <row r="8239" spans="1:2" x14ac:dyDescent="0.25">
      <c r="A8239">
        <v>-0.7448090315</v>
      </c>
      <c r="B8239">
        <v>-0.37545883660000001</v>
      </c>
    </row>
    <row r="8240" spans="1:2" x14ac:dyDescent="0.25">
      <c r="A8240">
        <v>-0.79086297750000001</v>
      </c>
      <c r="B8240">
        <v>-0.38363316660000002</v>
      </c>
    </row>
    <row r="8241" spans="1:2" x14ac:dyDescent="0.25">
      <c r="A8241">
        <v>-0.77890300749999997</v>
      </c>
      <c r="B8241">
        <v>-0.44502449039999997</v>
      </c>
    </row>
    <row r="8242" spans="1:2" x14ac:dyDescent="0.25">
      <c r="A8242">
        <v>-0.70837122200000002</v>
      </c>
      <c r="B8242">
        <v>-0.54437285660000001</v>
      </c>
    </row>
    <row r="8243" spans="1:2" x14ac:dyDescent="0.25">
      <c r="A8243">
        <v>-0.58509027960000004</v>
      </c>
      <c r="B8243">
        <v>-0.65194886919999995</v>
      </c>
    </row>
    <row r="8244" spans="1:2" x14ac:dyDescent="0.25">
      <c r="A8244">
        <v>-0.42520916460000002</v>
      </c>
      <c r="B8244">
        <v>-0.73568707700000002</v>
      </c>
    </row>
    <row r="8245" spans="1:2" x14ac:dyDescent="0.25">
      <c r="A8245">
        <v>-0.25477021929999999</v>
      </c>
      <c r="B8245">
        <v>-0.77472615239999998</v>
      </c>
    </row>
    <row r="8246" spans="1:2" x14ac:dyDescent="0.25">
      <c r="A8246">
        <v>-0.1031297892</v>
      </c>
      <c r="B8246">
        <v>-0.76778215169999997</v>
      </c>
    </row>
    <row r="8247" spans="1:2" x14ac:dyDescent="0.25">
      <c r="A8247">
        <v>5.3092837000000004E-3</v>
      </c>
      <c r="B8247">
        <v>-0.73137700559999996</v>
      </c>
    </row>
    <row r="8248" spans="1:2" x14ac:dyDescent="0.25">
      <c r="A8248">
        <v>5.5297411999999997E-2</v>
      </c>
      <c r="B8248">
        <v>-0.68848693370000003</v>
      </c>
    </row>
    <row r="8249" spans="1:2" x14ac:dyDescent="0.25">
      <c r="A8249">
        <v>4.0221989200000002E-2</v>
      </c>
      <c r="B8249">
        <v>-0.65435713529999995</v>
      </c>
    </row>
    <row r="8250" spans="1:2" x14ac:dyDescent="0.25">
      <c r="A8250">
        <v>-3.8733098700000003E-2</v>
      </c>
      <c r="B8250">
        <v>-0.62840670350000005</v>
      </c>
    </row>
    <row r="8251" spans="1:2" x14ac:dyDescent="0.25">
      <c r="A8251">
        <v>-0.1709030718</v>
      </c>
      <c r="B8251">
        <v>-0.5975402594</v>
      </c>
    </row>
    <row r="8252" spans="1:2" x14ac:dyDescent="0.25">
      <c r="A8252">
        <v>-0.33484891059999999</v>
      </c>
      <c r="B8252">
        <v>-0.54876196379999997</v>
      </c>
    </row>
    <row r="8253" spans="1:2" x14ac:dyDescent="0.25">
      <c r="A8253">
        <v>-0.50205469130000002</v>
      </c>
      <c r="B8253">
        <v>-0.48228487370000001</v>
      </c>
    </row>
    <row r="8254" spans="1:2" x14ac:dyDescent="0.25">
      <c r="A8254">
        <v>-0.64514702560000003</v>
      </c>
      <c r="B8254">
        <v>-0.41558378930000001</v>
      </c>
    </row>
    <row r="8255" spans="1:2" x14ac:dyDescent="0.25">
      <c r="A8255">
        <v>-0.74482947590000004</v>
      </c>
      <c r="B8255">
        <v>-0.37544158100000002</v>
      </c>
    </row>
    <row r="8256" spans="1:2" x14ac:dyDescent="0.25">
      <c r="A8256">
        <v>-0.79088401789999996</v>
      </c>
      <c r="B8256">
        <v>-0.38360005619999998</v>
      </c>
    </row>
    <row r="8257" spans="1:2" x14ac:dyDescent="0.25">
      <c r="A8257">
        <v>-0.77888202669999995</v>
      </c>
      <c r="B8257">
        <v>-0.44499292969999998</v>
      </c>
    </row>
    <row r="8258" spans="1:2" x14ac:dyDescent="0.25">
      <c r="A8258">
        <v>-0.70829147100000001</v>
      </c>
      <c r="B8258">
        <v>-0.54435497519999998</v>
      </c>
    </row>
    <row r="8259" spans="1:2" x14ac:dyDescent="0.25">
      <c r="A8259">
        <v>-0.58500862119999997</v>
      </c>
      <c r="B8259">
        <v>-0.65193861720000001</v>
      </c>
    </row>
    <row r="8260" spans="1:2" x14ac:dyDescent="0.25">
      <c r="A8260">
        <v>-0.42520731690000002</v>
      </c>
      <c r="B8260">
        <v>-0.73566854000000004</v>
      </c>
    </row>
    <row r="8261" spans="1:2" x14ac:dyDescent="0.25">
      <c r="A8261">
        <v>-0.25485992429999998</v>
      </c>
      <c r="B8261">
        <v>-0.77469015119999995</v>
      </c>
    </row>
    <row r="8262" spans="1:2" x14ac:dyDescent="0.25">
      <c r="A8262">
        <v>-0.1032365933</v>
      </c>
      <c r="B8262">
        <v>-0.76773357389999997</v>
      </c>
    </row>
    <row r="8263" spans="1:2" x14ac:dyDescent="0.25">
      <c r="A8263">
        <v>5.2627823000000002E-3</v>
      </c>
      <c r="B8263">
        <v>-0.73132646079999997</v>
      </c>
    </row>
    <row r="8264" spans="1:2" x14ac:dyDescent="0.25">
      <c r="A8264">
        <v>5.5311832599999999E-2</v>
      </c>
      <c r="B8264">
        <v>-0.68844091890000003</v>
      </c>
    </row>
    <row r="8265" spans="1:2" x14ac:dyDescent="0.25">
      <c r="A8265">
        <v>4.0239550200000002E-2</v>
      </c>
      <c r="B8265">
        <v>-0.65431743860000002</v>
      </c>
    </row>
    <row r="8266" spans="1:2" x14ac:dyDescent="0.25">
      <c r="A8266">
        <v>-3.87410298E-2</v>
      </c>
      <c r="B8266">
        <v>-0.62837618589999999</v>
      </c>
    </row>
    <row r="8267" spans="1:2" x14ac:dyDescent="0.25">
      <c r="A8267">
        <v>-0.17089721560000001</v>
      </c>
      <c r="B8267">
        <v>-0.59752702710000005</v>
      </c>
    </row>
    <row r="8268" spans="1:2" x14ac:dyDescent="0.25">
      <c r="A8268">
        <v>-0.33478274940000002</v>
      </c>
      <c r="B8268">
        <v>-0.54877096410000004</v>
      </c>
    </row>
    <row r="8269" spans="1:2" x14ac:dyDescent="0.25">
      <c r="A8269">
        <v>-0.5019463301</v>
      </c>
      <c r="B8269">
        <v>-0.48230224849999997</v>
      </c>
    </row>
    <row r="8270" spans="1:2" x14ac:dyDescent="0.25">
      <c r="A8270">
        <v>-0.64506894349999999</v>
      </c>
      <c r="B8270">
        <v>-0.41558289529999998</v>
      </c>
    </row>
    <row r="8271" spans="1:2" x14ac:dyDescent="0.25">
      <c r="A8271">
        <v>-0.74482887980000001</v>
      </c>
      <c r="B8271">
        <v>-0.37540793420000002</v>
      </c>
    </row>
    <row r="8272" spans="1:2" x14ac:dyDescent="0.25">
      <c r="A8272">
        <v>-0.79093414549999996</v>
      </c>
      <c r="B8272">
        <v>-0.38354897500000001</v>
      </c>
    </row>
    <row r="8273" spans="1:2" x14ac:dyDescent="0.25">
      <c r="A8273">
        <v>-0.77892231940000001</v>
      </c>
      <c r="B8273">
        <v>-0.44495537880000002</v>
      </c>
    </row>
    <row r="8274" spans="1:2" x14ac:dyDescent="0.25">
      <c r="A8274">
        <v>-0.70830208059999999</v>
      </c>
      <c r="B8274">
        <v>-0.54434335229999997</v>
      </c>
    </row>
    <row r="8275" spans="1:2" x14ac:dyDescent="0.25">
      <c r="A8275">
        <v>-0.58501487969999999</v>
      </c>
      <c r="B8275">
        <v>-0.65193712709999996</v>
      </c>
    </row>
    <row r="8276" spans="1:2" x14ac:dyDescent="0.25">
      <c r="A8276">
        <v>-0.4252242148</v>
      </c>
      <c r="B8276">
        <v>-0.73565709589999995</v>
      </c>
    </row>
    <row r="8277" spans="1:2" x14ac:dyDescent="0.25">
      <c r="A8277">
        <v>-0.25486844780000001</v>
      </c>
      <c r="B8277">
        <v>-0.77466583249999998</v>
      </c>
    </row>
    <row r="8278" spans="1:2" x14ac:dyDescent="0.25">
      <c r="A8278">
        <v>-0.10321014370000001</v>
      </c>
      <c r="B8278">
        <v>-0.76770728830000001</v>
      </c>
    </row>
    <row r="8279" spans="1:2" x14ac:dyDescent="0.25">
      <c r="A8279">
        <v>5.3224885E-3</v>
      </c>
      <c r="B8279">
        <v>-0.73130512240000001</v>
      </c>
    </row>
    <row r="8280" spans="1:2" x14ac:dyDescent="0.25">
      <c r="A8280">
        <v>5.5365778499999997E-2</v>
      </c>
      <c r="B8280">
        <v>-0.68841886519999995</v>
      </c>
    </row>
    <row r="8281" spans="1:2" x14ac:dyDescent="0.25">
      <c r="A8281">
        <v>4.02448028E-2</v>
      </c>
      <c r="B8281">
        <v>-0.65428507329999996</v>
      </c>
    </row>
    <row r="8282" spans="1:2" x14ac:dyDescent="0.25">
      <c r="A8282">
        <v>-3.8785699799999997E-2</v>
      </c>
      <c r="B8282">
        <v>-0.62833440299999999</v>
      </c>
    </row>
    <row r="8283" spans="1:2" x14ac:dyDescent="0.25">
      <c r="A8283">
        <v>-0.1709507257</v>
      </c>
      <c r="B8283">
        <v>-0.5974867344</v>
      </c>
    </row>
    <row r="8284" spans="1:2" x14ac:dyDescent="0.25">
      <c r="A8284">
        <v>-0.33480292560000002</v>
      </c>
      <c r="B8284">
        <v>-0.54873883720000005</v>
      </c>
    </row>
    <row r="8285" spans="1:2" x14ac:dyDescent="0.25">
      <c r="A8285">
        <v>-0.50192999839999997</v>
      </c>
      <c r="B8285">
        <v>-0.48227033019999999</v>
      </c>
    </row>
    <row r="8286" spans="1:2" x14ac:dyDescent="0.25">
      <c r="A8286">
        <v>-0.64505016800000003</v>
      </c>
      <c r="B8286">
        <v>-0.41553488370000002</v>
      </c>
    </row>
    <row r="8287" spans="1:2" x14ac:dyDescent="0.25">
      <c r="A8287">
        <v>-0.74483418459999995</v>
      </c>
      <c r="B8287">
        <v>-0.3753422797</v>
      </c>
    </row>
    <row r="8288" spans="1:2" x14ac:dyDescent="0.25">
      <c r="A8288">
        <v>-0.79094636439999999</v>
      </c>
      <c r="B8288">
        <v>-0.38348752260000002</v>
      </c>
    </row>
    <row r="8289" spans="1:2" x14ac:dyDescent="0.25">
      <c r="A8289">
        <v>-0.7789039016</v>
      </c>
      <c r="B8289">
        <v>-0.44492059950000001</v>
      </c>
    </row>
    <row r="8290" spans="1:2" x14ac:dyDescent="0.25">
      <c r="A8290">
        <v>-0.70824569459999998</v>
      </c>
      <c r="B8290">
        <v>-0.54433315989999997</v>
      </c>
    </row>
    <row r="8291" spans="1:2" x14ac:dyDescent="0.25">
      <c r="A8291">
        <v>-0.58495718240000005</v>
      </c>
      <c r="B8291">
        <v>-0.6519278288</v>
      </c>
    </row>
    <row r="8292" spans="1:2" x14ac:dyDescent="0.25">
      <c r="A8292">
        <v>-0.42521435019999998</v>
      </c>
      <c r="B8292">
        <v>-0.73562759160000002</v>
      </c>
    </row>
    <row r="8293" spans="1:2" x14ac:dyDescent="0.25">
      <c r="A8293">
        <v>-0.25491908190000001</v>
      </c>
      <c r="B8293">
        <v>-0.77461707589999995</v>
      </c>
    </row>
    <row r="8294" spans="1:2" x14ac:dyDescent="0.25">
      <c r="A8294">
        <v>-0.10328214619999999</v>
      </c>
      <c r="B8294">
        <v>-0.76765680309999995</v>
      </c>
    </row>
    <row r="8295" spans="1:2" x14ac:dyDescent="0.25">
      <c r="A8295">
        <v>5.2791345000000002E-3</v>
      </c>
      <c r="B8295">
        <v>-0.73126959800000002</v>
      </c>
    </row>
    <row r="8296" spans="1:2" x14ac:dyDescent="0.25">
      <c r="A8296">
        <v>5.5365748700000002E-2</v>
      </c>
      <c r="B8296">
        <v>-0.68840187789999996</v>
      </c>
    </row>
    <row r="8297" spans="1:2" x14ac:dyDescent="0.25">
      <c r="A8297">
        <v>4.0264729399999998E-2</v>
      </c>
      <c r="B8297">
        <v>-0.6542791724</v>
      </c>
    </row>
    <row r="8298" spans="1:2" x14ac:dyDescent="0.25">
      <c r="A8298">
        <v>-3.8773652200000001E-2</v>
      </c>
      <c r="B8298">
        <v>-0.62833011149999995</v>
      </c>
    </row>
    <row r="8299" spans="1:2" x14ac:dyDescent="0.25">
      <c r="A8299">
        <v>-0.1709486097</v>
      </c>
      <c r="B8299">
        <v>-0.59748148919999999</v>
      </c>
    </row>
    <row r="8300" spans="1:2" x14ac:dyDescent="0.25">
      <c r="A8300">
        <v>-0.33479303119999998</v>
      </c>
      <c r="B8300">
        <v>-0.54873436689999999</v>
      </c>
    </row>
    <row r="8301" spans="1:2" x14ac:dyDescent="0.25">
      <c r="A8301">
        <v>-0.50190341469999999</v>
      </c>
      <c r="B8301">
        <v>-0.48226350550000002</v>
      </c>
    </row>
    <row r="8302" spans="1:2" x14ac:dyDescent="0.25">
      <c r="A8302">
        <v>-0.64501750469999997</v>
      </c>
      <c r="B8302">
        <v>-0.41551768779999998</v>
      </c>
    </row>
    <row r="8303" spans="1:2" x14ac:dyDescent="0.25">
      <c r="A8303">
        <v>-0.74481368059999997</v>
      </c>
      <c r="B8303">
        <v>-0.37531441450000003</v>
      </c>
    </row>
    <row r="8304" spans="1:2" x14ac:dyDescent="0.25">
      <c r="A8304">
        <v>-0.79094982150000004</v>
      </c>
      <c r="B8304">
        <v>-0.38346552849999999</v>
      </c>
    </row>
    <row r="8305" spans="1:2" x14ac:dyDescent="0.25">
      <c r="A8305">
        <v>-0.77893102169999995</v>
      </c>
      <c r="B8305">
        <v>-0.44492110610000002</v>
      </c>
    </row>
    <row r="8306" spans="1:2" x14ac:dyDescent="0.25">
      <c r="A8306">
        <v>-0.7082832456</v>
      </c>
      <c r="B8306">
        <v>-0.54434800149999996</v>
      </c>
    </row>
    <row r="8307" spans="1:2" x14ac:dyDescent="0.25">
      <c r="A8307">
        <v>-0.58498525619999997</v>
      </c>
      <c r="B8307">
        <v>-0.6519296765</v>
      </c>
    </row>
    <row r="8308" spans="1:2" x14ac:dyDescent="0.25">
      <c r="A8308">
        <v>-0.42521578069999999</v>
      </c>
      <c r="B8308">
        <v>-0.73560386899999997</v>
      </c>
    </row>
    <row r="8309" spans="1:2" x14ac:dyDescent="0.25">
      <c r="A8309">
        <v>-0.25488787889999998</v>
      </c>
      <c r="B8309">
        <v>-0.77458560470000004</v>
      </c>
    </row>
    <row r="8310" spans="1:2" x14ac:dyDescent="0.25">
      <c r="A8310">
        <v>-0.1032288224</v>
      </c>
      <c r="B8310">
        <v>-0.76764178279999995</v>
      </c>
    </row>
    <row r="8311" spans="1:2" x14ac:dyDescent="0.25">
      <c r="A8311">
        <v>5.3315949999999997E-3</v>
      </c>
      <c r="B8311">
        <v>-0.73127168419999999</v>
      </c>
    </row>
    <row r="8312" spans="1:2" x14ac:dyDescent="0.25">
      <c r="A8312">
        <v>5.5395748500000001E-2</v>
      </c>
      <c r="B8312">
        <v>-0.68840277189999999</v>
      </c>
    </row>
    <row r="8313" spans="1:2" x14ac:dyDescent="0.25">
      <c r="A8313">
        <v>4.0269181100000002E-2</v>
      </c>
      <c r="B8313">
        <v>-0.65426754949999999</v>
      </c>
    </row>
    <row r="8314" spans="1:2" x14ac:dyDescent="0.25">
      <c r="A8314">
        <v>-3.8780082E-2</v>
      </c>
      <c r="B8314">
        <v>-0.62830978630000001</v>
      </c>
    </row>
    <row r="8315" spans="1:2" x14ac:dyDescent="0.25">
      <c r="A8315">
        <v>-0.1709464788</v>
      </c>
      <c r="B8315">
        <v>-0.59745800500000001</v>
      </c>
    </row>
    <row r="8316" spans="1:2" x14ac:dyDescent="0.25">
      <c r="A8316">
        <v>-0.33477130529999999</v>
      </c>
      <c r="B8316">
        <v>-0.54870682950000005</v>
      </c>
    </row>
    <row r="8317" spans="1:2" x14ac:dyDescent="0.25">
      <c r="A8317">
        <v>-0.50186747310000002</v>
      </c>
      <c r="B8317">
        <v>-0.48222860690000002</v>
      </c>
    </row>
    <row r="8318" spans="1:2" x14ac:dyDescent="0.25">
      <c r="A8318">
        <v>-0.64498221870000005</v>
      </c>
      <c r="B8318">
        <v>-0.41547647119999997</v>
      </c>
    </row>
    <row r="8319" spans="1:2" x14ac:dyDescent="0.25">
      <c r="A8319">
        <v>-0.74478667970000001</v>
      </c>
      <c r="B8319">
        <v>-0.37527421119999999</v>
      </c>
    </row>
    <row r="8320" spans="1:2" x14ac:dyDescent="0.25">
      <c r="A8320">
        <v>-0.79092633720000005</v>
      </c>
      <c r="B8320">
        <v>-0.38343426590000002</v>
      </c>
    </row>
    <row r="8321" spans="1:2" x14ac:dyDescent="0.25">
      <c r="A8321">
        <v>-0.77890574930000001</v>
      </c>
      <c r="B8321">
        <v>-0.44490063190000001</v>
      </c>
    </row>
    <row r="8322" spans="1:2" x14ac:dyDescent="0.25">
      <c r="A8322">
        <v>-0.70825916529999999</v>
      </c>
      <c r="B8322">
        <v>-0.54432976249999998</v>
      </c>
    </row>
    <row r="8323" spans="1:2" x14ac:dyDescent="0.25">
      <c r="A8323">
        <v>-0.58496922250000005</v>
      </c>
      <c r="B8323">
        <v>-0.65189677479999997</v>
      </c>
    </row>
    <row r="8324" spans="1:2" x14ac:dyDescent="0.25">
      <c r="A8324">
        <v>-0.42521086340000003</v>
      </c>
      <c r="B8324">
        <v>-0.73554509879999996</v>
      </c>
    </row>
    <row r="8325" spans="1:2" x14ac:dyDescent="0.25">
      <c r="A8325">
        <v>-0.25489261749999997</v>
      </c>
      <c r="B8325">
        <v>-0.77451038360000002</v>
      </c>
    </row>
    <row r="8326" spans="1:2" x14ac:dyDescent="0.25">
      <c r="A8326">
        <v>-0.1032401323</v>
      </c>
      <c r="B8326">
        <v>-0.76757460830000002</v>
      </c>
    </row>
    <row r="8327" spans="1:2" x14ac:dyDescent="0.25">
      <c r="A8327">
        <v>5.3186518999999996E-3</v>
      </c>
      <c r="B8327">
        <v>-0.73123073579999998</v>
      </c>
    </row>
    <row r="8328" spans="1:2" x14ac:dyDescent="0.25">
      <c r="A8328">
        <v>5.5389732099999998E-2</v>
      </c>
      <c r="B8328">
        <v>-0.68838626150000004</v>
      </c>
    </row>
    <row r="8329" spans="1:2" x14ac:dyDescent="0.25">
      <c r="A8329">
        <v>4.0276613099999997E-2</v>
      </c>
      <c r="B8329">
        <v>-0.65426212549999996</v>
      </c>
    </row>
    <row r="8330" spans="1:2" x14ac:dyDescent="0.25">
      <c r="A8330">
        <v>-3.8765419299999999E-2</v>
      </c>
      <c r="B8330">
        <v>-0.62830585240000003</v>
      </c>
    </row>
    <row r="8331" spans="1:2" x14ac:dyDescent="0.25">
      <c r="A8331">
        <v>-0.17094746229999999</v>
      </c>
      <c r="B8331">
        <v>-0.59745144839999997</v>
      </c>
    </row>
    <row r="8332" spans="1:2" x14ac:dyDescent="0.25">
      <c r="A8332">
        <v>-0.3348060846</v>
      </c>
      <c r="B8332">
        <v>-0.54869335890000004</v>
      </c>
    </row>
    <row r="8333" spans="1:2" x14ac:dyDescent="0.25">
      <c r="A8333">
        <v>-0.50192260740000005</v>
      </c>
      <c r="B8333">
        <v>-0.48220553989999998</v>
      </c>
    </row>
    <row r="8334" spans="1:2" x14ac:dyDescent="0.25">
      <c r="A8334">
        <v>-0.6450240612</v>
      </c>
      <c r="B8334">
        <v>-0.41545039420000002</v>
      </c>
    </row>
    <row r="8335" spans="1:2" x14ac:dyDescent="0.25">
      <c r="A8335">
        <v>-0.74480009079999998</v>
      </c>
      <c r="B8335">
        <v>-0.37526121740000001</v>
      </c>
    </row>
    <row r="8336" spans="1:2" x14ac:dyDescent="0.25">
      <c r="A8336">
        <v>-0.79093313220000006</v>
      </c>
      <c r="B8336">
        <v>-0.38344436879999999</v>
      </c>
    </row>
    <row r="8337" spans="1:2" x14ac:dyDescent="0.25">
      <c r="A8337">
        <v>-0.77893388269999997</v>
      </c>
      <c r="B8337">
        <v>-0.44492417569999998</v>
      </c>
    </row>
    <row r="8338" spans="1:2" x14ac:dyDescent="0.25">
      <c r="A8338">
        <v>-0.70829772950000003</v>
      </c>
      <c r="B8338">
        <v>-0.54434800149999996</v>
      </c>
    </row>
    <row r="8339" spans="1:2" x14ac:dyDescent="0.25">
      <c r="A8339">
        <v>-0.58497667310000001</v>
      </c>
      <c r="B8339">
        <v>-0.65190315249999997</v>
      </c>
    </row>
    <row r="8340" spans="1:2" x14ac:dyDescent="0.25">
      <c r="A8340">
        <v>-0.42516937849999997</v>
      </c>
      <c r="B8340">
        <v>-0.73555099960000003</v>
      </c>
    </row>
    <row r="8341" spans="1:2" x14ac:dyDescent="0.25">
      <c r="A8341">
        <v>-0.25483584399999998</v>
      </c>
      <c r="B8341">
        <v>-0.77453184129999997</v>
      </c>
    </row>
    <row r="8342" spans="1:2" x14ac:dyDescent="0.25">
      <c r="A8342">
        <v>-0.10321785510000001</v>
      </c>
      <c r="B8342">
        <v>-0.76761454340000002</v>
      </c>
    </row>
    <row r="8343" spans="1:2" x14ac:dyDescent="0.25">
      <c r="A8343">
        <v>5.2925595000000002E-3</v>
      </c>
      <c r="B8343">
        <v>-0.73127704859999998</v>
      </c>
    </row>
    <row r="8344" spans="1:2" x14ac:dyDescent="0.25">
      <c r="A8344">
        <v>5.5349320200000003E-2</v>
      </c>
      <c r="B8344">
        <v>-0.68842506410000004</v>
      </c>
    </row>
    <row r="8345" spans="1:2" x14ac:dyDescent="0.25">
      <c r="A8345">
        <v>4.0263600599999998E-2</v>
      </c>
      <c r="B8345">
        <v>-0.65428477529999995</v>
      </c>
    </row>
    <row r="8346" spans="1:2" x14ac:dyDescent="0.25">
      <c r="A8346">
        <v>-3.8743298500000002E-2</v>
      </c>
      <c r="B8346">
        <v>-0.62830865380000001</v>
      </c>
    </row>
    <row r="8347" spans="1:2" x14ac:dyDescent="0.25">
      <c r="A8347">
        <v>-0.1709104478</v>
      </c>
      <c r="B8347">
        <v>-0.59743797779999996</v>
      </c>
    </row>
    <row r="8348" spans="1:2" x14ac:dyDescent="0.25">
      <c r="A8348">
        <v>-0.33476978540000002</v>
      </c>
      <c r="B8348">
        <v>-0.54867440460000005</v>
      </c>
    </row>
    <row r="8349" spans="1:2" x14ac:dyDescent="0.25">
      <c r="A8349">
        <v>-0.50188523529999995</v>
      </c>
      <c r="B8349">
        <v>-0.4821950197</v>
      </c>
    </row>
    <row r="8350" spans="1:2" x14ac:dyDescent="0.25">
      <c r="A8350">
        <v>-0.64497900009999998</v>
      </c>
      <c r="B8350">
        <v>-0.41545367239999997</v>
      </c>
    </row>
    <row r="8351" spans="1:2" x14ac:dyDescent="0.25">
      <c r="A8351">
        <v>-0.74475347999999997</v>
      </c>
      <c r="B8351">
        <v>-0.37526881690000002</v>
      </c>
    </row>
    <row r="8352" spans="1:2" x14ac:dyDescent="0.25">
      <c r="A8352">
        <v>-0.79090565440000005</v>
      </c>
      <c r="B8352">
        <v>-0.38344162700000001</v>
      </c>
    </row>
    <row r="8353" spans="1:2" x14ac:dyDescent="0.25">
      <c r="A8353">
        <v>-0.77893906830000004</v>
      </c>
      <c r="B8353">
        <v>-0.44490492339999999</v>
      </c>
    </row>
    <row r="8354" spans="1:2" x14ac:dyDescent="0.25">
      <c r="A8354">
        <v>-0.70832526679999996</v>
      </c>
      <c r="B8354">
        <v>-0.54431474209999997</v>
      </c>
    </row>
    <row r="8355" spans="1:2" x14ac:dyDescent="0.25">
      <c r="A8355">
        <v>-0.58500379319999996</v>
      </c>
      <c r="B8355">
        <v>-0.65185898539999998</v>
      </c>
    </row>
    <row r="8356" spans="1:2" x14ac:dyDescent="0.25">
      <c r="A8356">
        <v>-0.42518907789999999</v>
      </c>
      <c r="B8356">
        <v>-0.73550122979999999</v>
      </c>
    </row>
    <row r="8357" spans="1:2" x14ac:dyDescent="0.25">
      <c r="A8357">
        <v>-0.2548620701</v>
      </c>
      <c r="B8357">
        <v>-0.7744871378</v>
      </c>
    </row>
    <row r="8358" spans="1:2" x14ac:dyDescent="0.25">
      <c r="A8358">
        <v>-0.1032605469</v>
      </c>
      <c r="B8358">
        <v>-0.76758438350000002</v>
      </c>
    </row>
    <row r="8359" spans="1:2" x14ac:dyDescent="0.25">
      <c r="A8359">
        <v>5.2500335E-3</v>
      </c>
      <c r="B8359">
        <v>-0.73125892879999999</v>
      </c>
    </row>
    <row r="8360" spans="1:2" x14ac:dyDescent="0.25">
      <c r="A8360">
        <v>5.5336561100000001E-2</v>
      </c>
      <c r="B8360">
        <v>-0.68840891120000003</v>
      </c>
    </row>
    <row r="8361" spans="1:2" x14ac:dyDescent="0.25">
      <c r="A8361">
        <v>4.0285129099999997E-2</v>
      </c>
      <c r="B8361">
        <v>-0.65426468849999997</v>
      </c>
    </row>
    <row r="8362" spans="1:2" x14ac:dyDescent="0.25">
      <c r="A8362">
        <v>-3.8726218E-2</v>
      </c>
      <c r="B8362">
        <v>-0.62828302380000001</v>
      </c>
    </row>
    <row r="8363" spans="1:2" x14ac:dyDescent="0.25">
      <c r="A8363">
        <v>-0.17094430329999999</v>
      </c>
      <c r="B8363">
        <v>-0.59740543369999999</v>
      </c>
    </row>
    <row r="8364" spans="1:2" x14ac:dyDescent="0.25">
      <c r="A8364">
        <v>-0.33485490080000002</v>
      </c>
      <c r="B8364">
        <v>-0.54864078760000001</v>
      </c>
    </row>
    <row r="8365" spans="1:2" x14ac:dyDescent="0.25">
      <c r="A8365">
        <v>-0.50197166199999999</v>
      </c>
      <c r="B8365">
        <v>-0.48217764499999999</v>
      </c>
    </row>
    <row r="8366" spans="1:2" x14ac:dyDescent="0.25">
      <c r="A8366">
        <v>-0.64502006769999998</v>
      </c>
      <c r="B8366">
        <v>-0.4154691398</v>
      </c>
    </row>
    <row r="8367" spans="1:2" x14ac:dyDescent="0.25">
      <c r="A8367">
        <v>-0.7447532415</v>
      </c>
      <c r="B8367">
        <v>-0.37531217929999999</v>
      </c>
    </row>
    <row r="8368" spans="1:2" x14ac:dyDescent="0.25">
      <c r="A8368">
        <v>-0.79090529679999999</v>
      </c>
      <c r="B8368">
        <v>-0.3834855855</v>
      </c>
    </row>
    <row r="8369" spans="1:2" x14ac:dyDescent="0.25">
      <c r="A8369">
        <v>-0.77895855899999999</v>
      </c>
      <c r="B8369">
        <v>-0.44492882490000002</v>
      </c>
    </row>
    <row r="8370" spans="1:2" x14ac:dyDescent="0.25">
      <c r="A8370">
        <v>-0.70833420749999998</v>
      </c>
      <c r="B8370">
        <v>-0.54432749749999998</v>
      </c>
    </row>
    <row r="8371" spans="1:2" x14ac:dyDescent="0.25">
      <c r="A8371">
        <v>-0.58496350050000001</v>
      </c>
      <c r="B8371">
        <v>-0.65188425780000003</v>
      </c>
    </row>
    <row r="8372" spans="1:2" x14ac:dyDescent="0.25">
      <c r="A8372">
        <v>-0.42510792609999998</v>
      </c>
      <c r="B8372">
        <v>-0.73554617170000003</v>
      </c>
    </row>
    <row r="8373" spans="1:2" x14ac:dyDescent="0.25">
      <c r="A8373">
        <v>-0.25479158759999998</v>
      </c>
      <c r="B8373">
        <v>-0.77453684810000001</v>
      </c>
    </row>
    <row r="8374" spans="1:2" x14ac:dyDescent="0.25">
      <c r="A8374">
        <v>-0.10323916380000001</v>
      </c>
      <c r="B8374">
        <v>-0.76762652399999998</v>
      </c>
    </row>
    <row r="8375" spans="1:2" x14ac:dyDescent="0.25">
      <c r="A8375">
        <v>5.2380663999999997E-3</v>
      </c>
      <c r="B8375">
        <v>-0.73129892350000003</v>
      </c>
    </row>
    <row r="8376" spans="1:2" x14ac:dyDescent="0.25">
      <c r="A8376">
        <v>5.5337317300000001E-2</v>
      </c>
      <c r="B8376">
        <v>-0.68845397230000005</v>
      </c>
    </row>
    <row r="8377" spans="1:2" x14ac:dyDescent="0.25">
      <c r="A8377">
        <v>4.0319245300000001E-2</v>
      </c>
      <c r="B8377">
        <v>-0.65430635209999999</v>
      </c>
    </row>
    <row r="8378" spans="1:2" x14ac:dyDescent="0.25">
      <c r="A8378">
        <v>-3.8677420499999997E-2</v>
      </c>
      <c r="B8378">
        <v>-0.6283068061</v>
      </c>
    </row>
    <row r="8379" spans="1:2" x14ac:dyDescent="0.25">
      <c r="A8379">
        <v>-0.17090681199999999</v>
      </c>
      <c r="B8379">
        <v>-0.5974116921</v>
      </c>
    </row>
    <row r="8380" spans="1:2" x14ac:dyDescent="0.25">
      <c r="A8380">
        <v>-0.3348326385</v>
      </c>
      <c r="B8380">
        <v>-0.54864662890000004</v>
      </c>
    </row>
    <row r="8381" spans="1:2" x14ac:dyDescent="0.25">
      <c r="A8381">
        <v>-0.50195038319999996</v>
      </c>
      <c r="B8381">
        <v>-0.48219686750000001</v>
      </c>
    </row>
    <row r="8382" spans="1:2" x14ac:dyDescent="0.25">
      <c r="A8382">
        <v>-0.64499449730000002</v>
      </c>
      <c r="B8382">
        <v>-0.41549372670000001</v>
      </c>
    </row>
    <row r="8383" spans="1:2" x14ac:dyDescent="0.25">
      <c r="A8383">
        <v>-0.74474072459999996</v>
      </c>
      <c r="B8383">
        <v>-0.37531644110000001</v>
      </c>
    </row>
    <row r="8384" spans="1:2" x14ac:dyDescent="0.25">
      <c r="A8384">
        <v>-0.7909266949</v>
      </c>
      <c r="B8384">
        <v>-0.38345286249999999</v>
      </c>
    </row>
    <row r="8385" spans="1:2" x14ac:dyDescent="0.25">
      <c r="A8385">
        <v>-0.77900975939999995</v>
      </c>
      <c r="B8385">
        <v>-0.4448734224</v>
      </c>
    </row>
    <row r="8386" spans="1:2" x14ac:dyDescent="0.25">
      <c r="A8386">
        <v>-0.70838826889999995</v>
      </c>
      <c r="B8386">
        <v>-0.54428344959999997</v>
      </c>
    </row>
    <row r="8387" spans="1:2" x14ac:dyDescent="0.25">
      <c r="A8387">
        <v>-0.5850008726</v>
      </c>
      <c r="B8387">
        <v>-0.6518731713</v>
      </c>
    </row>
    <row r="8388" spans="1:2" x14ac:dyDescent="0.25">
      <c r="A8388">
        <v>-0.42513421179999999</v>
      </c>
      <c r="B8388">
        <v>-0.73555886749999999</v>
      </c>
    </row>
    <row r="8389" spans="1:2" x14ac:dyDescent="0.25">
      <c r="A8389">
        <v>-0.2548251748</v>
      </c>
      <c r="B8389">
        <v>-0.77454781530000005</v>
      </c>
    </row>
    <row r="8390" spans="1:2" x14ac:dyDescent="0.25">
      <c r="A8390">
        <v>-0.10328593110000001</v>
      </c>
      <c r="B8390">
        <v>-0.76761847729999999</v>
      </c>
    </row>
    <row r="8391" spans="1:2" x14ac:dyDescent="0.25">
      <c r="A8391">
        <v>5.1942589000000001E-3</v>
      </c>
      <c r="B8391">
        <v>-0.7312746644</v>
      </c>
    </row>
    <row r="8392" spans="1:2" x14ac:dyDescent="0.25">
      <c r="A8392">
        <v>5.5316541300000001E-2</v>
      </c>
      <c r="B8392">
        <v>-0.68842709059999996</v>
      </c>
    </row>
    <row r="8393" spans="1:2" x14ac:dyDescent="0.25">
      <c r="A8393">
        <v>4.0315397099999997E-2</v>
      </c>
      <c r="B8393">
        <v>-0.65428405999999995</v>
      </c>
    </row>
    <row r="8394" spans="1:2" x14ac:dyDescent="0.25">
      <c r="A8394">
        <v>-3.8697529600000002E-2</v>
      </c>
      <c r="B8394">
        <v>-0.62828403710000003</v>
      </c>
    </row>
    <row r="8395" spans="1:2" x14ac:dyDescent="0.25">
      <c r="A8395">
        <v>-0.17096352579999999</v>
      </c>
      <c r="B8395">
        <v>-0.59738403559999997</v>
      </c>
    </row>
    <row r="8396" spans="1:2" x14ac:dyDescent="0.25">
      <c r="A8396">
        <v>-0.33490335939999999</v>
      </c>
      <c r="B8396">
        <v>-0.54862552880000004</v>
      </c>
    </row>
    <row r="8397" spans="1:2" x14ac:dyDescent="0.25">
      <c r="A8397">
        <v>-0.50199145079999996</v>
      </c>
      <c r="B8397">
        <v>-0.48220303650000002</v>
      </c>
    </row>
    <row r="8398" spans="1:2" x14ac:dyDescent="0.25">
      <c r="A8398">
        <v>-0.64498835799999998</v>
      </c>
      <c r="B8398">
        <v>-0.41553214189999998</v>
      </c>
    </row>
    <row r="8399" spans="1:2" x14ac:dyDescent="0.25">
      <c r="A8399">
        <v>-0.74471193550000003</v>
      </c>
      <c r="B8399">
        <v>-0.37536543610000001</v>
      </c>
    </row>
    <row r="8400" spans="1:2" x14ac:dyDescent="0.25">
      <c r="A8400">
        <v>-0.79090529679999999</v>
      </c>
      <c r="B8400">
        <v>-0.38348644970000001</v>
      </c>
    </row>
    <row r="8401" spans="1:2" x14ac:dyDescent="0.25">
      <c r="A8401">
        <v>-0.77899032830000003</v>
      </c>
      <c r="B8401">
        <v>-0.44489172100000002</v>
      </c>
    </row>
    <row r="8402" spans="1:2" x14ac:dyDescent="0.25">
      <c r="A8402">
        <v>-0.70834398269999999</v>
      </c>
      <c r="B8402">
        <v>-0.5443103909</v>
      </c>
    </row>
    <row r="8403" spans="1:2" x14ac:dyDescent="0.25">
      <c r="A8403">
        <v>-0.58492797610000002</v>
      </c>
      <c r="B8403">
        <v>-0.65192377570000004</v>
      </c>
    </row>
    <row r="8404" spans="1:2" x14ac:dyDescent="0.25">
      <c r="A8404">
        <v>-0.42506656050000002</v>
      </c>
      <c r="B8404">
        <v>-0.73562103509999999</v>
      </c>
    </row>
    <row r="8405" spans="1:2" x14ac:dyDescent="0.25">
      <c r="A8405">
        <v>-0.25479951499999998</v>
      </c>
      <c r="B8405">
        <v>-0.77459859850000001</v>
      </c>
    </row>
    <row r="8406" spans="1:2" x14ac:dyDescent="0.25">
      <c r="A8406">
        <v>-0.10330261289999999</v>
      </c>
      <c r="B8406">
        <v>-0.76764976979999999</v>
      </c>
    </row>
    <row r="8407" spans="1:2" x14ac:dyDescent="0.25">
      <c r="A8407">
        <v>5.1695760000000004E-3</v>
      </c>
      <c r="B8407">
        <v>-0.73129558559999996</v>
      </c>
    </row>
    <row r="8408" spans="1:2" x14ac:dyDescent="0.25">
      <c r="A8408">
        <v>5.5312499399999999E-2</v>
      </c>
      <c r="B8408">
        <v>-0.68844836949999999</v>
      </c>
    </row>
    <row r="8409" spans="1:2" x14ac:dyDescent="0.25">
      <c r="A8409">
        <v>4.0332205599999997E-2</v>
      </c>
      <c r="B8409">
        <v>-0.6543089151</v>
      </c>
    </row>
    <row r="8410" spans="1:2" x14ac:dyDescent="0.25">
      <c r="A8410">
        <v>-3.8675461000000001E-2</v>
      </c>
      <c r="B8410">
        <v>-0.62831437590000005</v>
      </c>
    </row>
    <row r="8411" spans="1:2" x14ac:dyDescent="0.25">
      <c r="A8411">
        <v>-0.17094737290000001</v>
      </c>
      <c r="B8411">
        <v>-0.59742254019999996</v>
      </c>
    </row>
    <row r="8412" spans="1:2" x14ac:dyDescent="0.25">
      <c r="A8412">
        <v>-0.33489155770000001</v>
      </c>
      <c r="B8412">
        <v>-0.5486729145</v>
      </c>
    </row>
    <row r="8413" spans="1:2" x14ac:dyDescent="0.25">
      <c r="A8413">
        <v>-0.50197768210000004</v>
      </c>
      <c r="B8413">
        <v>-0.48225614430000002</v>
      </c>
    </row>
    <row r="8414" spans="1:2" x14ac:dyDescent="0.25">
      <c r="A8414">
        <v>-0.64497381450000002</v>
      </c>
      <c r="B8414">
        <v>-0.41558146480000002</v>
      </c>
    </row>
    <row r="8415" spans="1:2" x14ac:dyDescent="0.25">
      <c r="A8415">
        <v>-0.7447121739</v>
      </c>
      <c r="B8415">
        <v>-0.37539112569999999</v>
      </c>
    </row>
    <row r="8416" spans="1:2" x14ac:dyDescent="0.25">
      <c r="A8416">
        <v>-0.79093772169999998</v>
      </c>
      <c r="B8416">
        <v>-0.38347327710000001</v>
      </c>
    </row>
    <row r="8417" spans="1:2" x14ac:dyDescent="0.25">
      <c r="A8417">
        <v>-0.77905493969999995</v>
      </c>
      <c r="B8417">
        <v>-0.44485315679999998</v>
      </c>
    </row>
    <row r="8418" spans="1:2" x14ac:dyDescent="0.25">
      <c r="A8418">
        <v>-0.70842218400000001</v>
      </c>
      <c r="B8418">
        <v>-0.544282496</v>
      </c>
    </row>
    <row r="8419" spans="1:2" x14ac:dyDescent="0.25">
      <c r="A8419">
        <v>-0.58499830959999999</v>
      </c>
      <c r="B8419">
        <v>-0.65193158389999994</v>
      </c>
    </row>
    <row r="8420" spans="1:2" x14ac:dyDescent="0.25">
      <c r="A8420">
        <v>-0.42512074109999998</v>
      </c>
      <c r="B8420">
        <v>-0.73565185070000005</v>
      </c>
    </row>
    <row r="8421" spans="1:2" x14ac:dyDescent="0.25">
      <c r="A8421">
        <v>-0.25484567879999998</v>
      </c>
      <c r="B8421">
        <v>-0.77461498979999999</v>
      </c>
    </row>
    <row r="8422" spans="1:2" x14ac:dyDescent="0.25">
      <c r="A8422">
        <v>-0.1033471301</v>
      </c>
      <c r="B8422">
        <v>-0.76763433219999999</v>
      </c>
    </row>
    <row r="8423" spans="1:2" x14ac:dyDescent="0.25">
      <c r="A8423">
        <v>5.1375720999999996E-3</v>
      </c>
      <c r="B8423">
        <v>-0.73127043250000001</v>
      </c>
    </row>
    <row r="8424" spans="1:2" x14ac:dyDescent="0.25">
      <c r="A8424">
        <v>5.5305130799999998E-2</v>
      </c>
      <c r="B8424">
        <v>-0.68844431640000003</v>
      </c>
    </row>
    <row r="8425" spans="1:2" x14ac:dyDescent="0.25">
      <c r="A8425">
        <v>4.0337216100000003E-2</v>
      </c>
      <c r="B8425">
        <v>-0.65433281659999998</v>
      </c>
    </row>
    <row r="8426" spans="1:2" x14ac:dyDescent="0.25">
      <c r="A8426">
        <v>-3.8685586299999998E-2</v>
      </c>
      <c r="B8426">
        <v>-0.62834751609999995</v>
      </c>
    </row>
    <row r="8427" spans="1:2" x14ac:dyDescent="0.25">
      <c r="A8427">
        <v>-0.17098139230000001</v>
      </c>
      <c r="B8427">
        <v>-0.59744691849999998</v>
      </c>
    </row>
    <row r="8428" spans="1:2" x14ac:dyDescent="0.25">
      <c r="A8428">
        <v>-0.3349283636</v>
      </c>
      <c r="B8428">
        <v>-0.54868894820000003</v>
      </c>
    </row>
    <row r="8429" spans="1:2" x14ac:dyDescent="0.25">
      <c r="A8429">
        <v>-0.50198847059999996</v>
      </c>
      <c r="B8429">
        <v>-0.4822747409</v>
      </c>
    </row>
    <row r="8430" spans="1:2" x14ac:dyDescent="0.25">
      <c r="A8430">
        <v>-0.64495205879999995</v>
      </c>
      <c r="B8430">
        <v>-0.41560462120000002</v>
      </c>
    </row>
    <row r="8431" spans="1:2" x14ac:dyDescent="0.25">
      <c r="A8431">
        <v>-0.74467241760000003</v>
      </c>
      <c r="B8431">
        <v>-0.37541174890000001</v>
      </c>
    </row>
    <row r="8432" spans="1:2" x14ac:dyDescent="0.25">
      <c r="A8432">
        <v>-0.79088783259999995</v>
      </c>
      <c r="B8432">
        <v>-0.38349181409999999</v>
      </c>
    </row>
    <row r="8433" spans="1:2" x14ac:dyDescent="0.25">
      <c r="A8433">
        <v>-0.77899318930000006</v>
      </c>
      <c r="B8433">
        <v>-0.44488146899999997</v>
      </c>
    </row>
    <row r="8434" spans="1:2" x14ac:dyDescent="0.25">
      <c r="A8434">
        <v>-0.70835554599999995</v>
      </c>
      <c r="B8434">
        <v>-0.54433363680000002</v>
      </c>
    </row>
    <row r="8435" spans="1:2" x14ac:dyDescent="0.25">
      <c r="A8435">
        <v>-0.58494424820000002</v>
      </c>
      <c r="B8435">
        <v>-0.65200537439999995</v>
      </c>
    </row>
    <row r="8436" spans="1:2" x14ac:dyDescent="0.25">
      <c r="A8436">
        <v>-0.42508745190000002</v>
      </c>
      <c r="B8436">
        <v>-0.73573225740000003</v>
      </c>
    </row>
    <row r="8437" spans="1:2" x14ac:dyDescent="0.25">
      <c r="A8437">
        <v>-0.25482207540000001</v>
      </c>
      <c r="B8437">
        <v>-0.77468234300000005</v>
      </c>
    </row>
    <row r="8438" spans="1:2" x14ac:dyDescent="0.25">
      <c r="A8438">
        <v>-0.10331955549999999</v>
      </c>
      <c r="B8438">
        <v>-0.76768004889999997</v>
      </c>
    </row>
    <row r="8439" spans="1:2" x14ac:dyDescent="0.25">
      <c r="A8439">
        <v>5.1636173999999998E-3</v>
      </c>
      <c r="B8439">
        <v>-0.73129880430000005</v>
      </c>
    </row>
    <row r="8440" spans="1:2" x14ac:dyDescent="0.25">
      <c r="A8440">
        <v>5.5315289599999998E-2</v>
      </c>
      <c r="B8440">
        <v>-0.68846803899999998</v>
      </c>
    </row>
    <row r="8441" spans="1:2" x14ac:dyDescent="0.25">
      <c r="A8441">
        <v>4.0334906400000002E-2</v>
      </c>
      <c r="B8441">
        <v>-0.65436500310000001</v>
      </c>
    </row>
    <row r="8442" spans="1:2" x14ac:dyDescent="0.25">
      <c r="A8442">
        <v>-3.8682147899999998E-2</v>
      </c>
      <c r="B8442">
        <v>-0.62839406730000003</v>
      </c>
    </row>
    <row r="8443" spans="1:2" x14ac:dyDescent="0.25">
      <c r="A8443">
        <v>-0.17096854750000001</v>
      </c>
      <c r="B8443">
        <v>-0.59750205280000002</v>
      </c>
    </row>
    <row r="8444" spans="1:2" x14ac:dyDescent="0.25">
      <c r="A8444">
        <v>-0.33492949599999999</v>
      </c>
      <c r="B8444">
        <v>-0.5487384796</v>
      </c>
    </row>
    <row r="8445" spans="1:2" x14ac:dyDescent="0.25">
      <c r="A8445">
        <v>-0.50202590229999999</v>
      </c>
      <c r="B8445">
        <v>-0.48230859640000001</v>
      </c>
    </row>
    <row r="8446" spans="1:2" x14ac:dyDescent="0.25">
      <c r="A8446">
        <v>-0.64501464369999995</v>
      </c>
      <c r="B8446">
        <v>-0.41562652589999999</v>
      </c>
    </row>
    <row r="8447" spans="1:2" x14ac:dyDescent="0.25">
      <c r="A8447">
        <v>-0.74472635980000002</v>
      </c>
      <c r="B8447">
        <v>-0.37543535230000002</v>
      </c>
    </row>
    <row r="8448" spans="1:2" x14ac:dyDescent="0.25">
      <c r="A8448">
        <v>-0.79092836379999998</v>
      </c>
      <c r="B8448">
        <v>-0.38352146739999998</v>
      </c>
    </row>
    <row r="8449" spans="1:2" x14ac:dyDescent="0.25">
      <c r="A8449">
        <v>-0.77905833719999995</v>
      </c>
      <c r="B8449">
        <v>-0.44490569829999999</v>
      </c>
    </row>
    <row r="8450" spans="1:2" x14ac:dyDescent="0.25">
      <c r="A8450">
        <v>-0.70847302680000002</v>
      </c>
      <c r="B8450">
        <v>-0.54434216020000004</v>
      </c>
    </row>
    <row r="8451" spans="1:2" x14ac:dyDescent="0.25">
      <c r="A8451">
        <v>-0.5850864053</v>
      </c>
      <c r="B8451">
        <v>-0.65200120210000001</v>
      </c>
    </row>
    <row r="8452" spans="1:2" x14ac:dyDescent="0.25">
      <c r="A8452">
        <v>-0.4251961112</v>
      </c>
      <c r="B8452">
        <v>-0.73572188620000001</v>
      </c>
    </row>
    <row r="8453" spans="1:2" x14ac:dyDescent="0.25">
      <c r="A8453">
        <v>-0.2548714876</v>
      </c>
      <c r="B8453">
        <v>-0.77466630940000003</v>
      </c>
    </row>
    <row r="8454" spans="1:2" x14ac:dyDescent="0.25">
      <c r="A8454">
        <v>-0.1033386439</v>
      </c>
      <c r="B8454">
        <v>-0.76765853169999998</v>
      </c>
    </row>
    <row r="8455" spans="1:2" x14ac:dyDescent="0.25">
      <c r="A8455">
        <v>5.1332935999999999E-3</v>
      </c>
      <c r="B8455">
        <v>-0.73128128049999996</v>
      </c>
    </row>
    <row r="8456" spans="1:2" x14ac:dyDescent="0.25">
      <c r="A8456">
        <v>5.5269997600000002E-2</v>
      </c>
      <c r="B8456">
        <v>-0.68847095970000005</v>
      </c>
    </row>
    <row r="8457" spans="1:2" x14ac:dyDescent="0.25">
      <c r="A8457">
        <v>4.0308985899999997E-2</v>
      </c>
      <c r="B8457">
        <v>-0.65439534190000004</v>
      </c>
    </row>
    <row r="8458" spans="1:2" x14ac:dyDescent="0.25">
      <c r="A8458">
        <v>-3.8657043100000003E-2</v>
      </c>
      <c r="B8458">
        <v>-0.628442049</v>
      </c>
    </row>
    <row r="8459" spans="1:2" x14ac:dyDescent="0.25">
      <c r="A8459">
        <v>-0.1709023267</v>
      </c>
      <c r="B8459">
        <v>-0.59754645819999996</v>
      </c>
    </row>
    <row r="8460" spans="1:2" x14ac:dyDescent="0.25">
      <c r="A8460">
        <v>-0.33486434819999999</v>
      </c>
      <c r="B8460">
        <v>-0.54875963930000005</v>
      </c>
    </row>
    <row r="8461" spans="1:2" x14ac:dyDescent="0.25">
      <c r="A8461">
        <v>-0.50199025870000002</v>
      </c>
      <c r="B8461">
        <v>-0.48230290409999999</v>
      </c>
    </row>
    <row r="8462" spans="1:2" x14ac:dyDescent="0.25">
      <c r="A8462">
        <v>-0.64499604700000002</v>
      </c>
      <c r="B8462">
        <v>-0.41561353210000002</v>
      </c>
    </row>
    <row r="8463" spans="1:2" x14ac:dyDescent="0.25">
      <c r="A8463">
        <v>-0.74468964339999999</v>
      </c>
      <c r="B8463">
        <v>-0.37544152139999998</v>
      </c>
    </row>
    <row r="8464" spans="1:2" x14ac:dyDescent="0.25">
      <c r="A8464">
        <v>-0.79085272549999996</v>
      </c>
      <c r="B8464">
        <v>-0.3835554719</v>
      </c>
    </row>
    <row r="8465" spans="1:2" x14ac:dyDescent="0.25">
      <c r="A8465">
        <v>-0.7789601088</v>
      </c>
      <c r="B8465">
        <v>-0.44495347140000002</v>
      </c>
    </row>
    <row r="8466" spans="1:2" x14ac:dyDescent="0.25">
      <c r="A8466">
        <v>-0.70839226249999998</v>
      </c>
      <c r="B8466">
        <v>-0.54438424110000005</v>
      </c>
    </row>
    <row r="8467" spans="1:2" x14ac:dyDescent="0.25">
      <c r="A8467">
        <v>-0.58504128460000004</v>
      </c>
      <c r="B8467">
        <v>-0.65203410390000005</v>
      </c>
    </row>
    <row r="8468" spans="1:2" x14ac:dyDescent="0.25">
      <c r="A8468">
        <v>-0.42515969279999999</v>
      </c>
      <c r="B8468">
        <v>-0.73575830460000002</v>
      </c>
    </row>
    <row r="8469" spans="1:2" x14ac:dyDescent="0.25">
      <c r="A8469">
        <v>-0.25480881329999999</v>
      </c>
      <c r="B8469">
        <v>-0.77471518520000004</v>
      </c>
    </row>
    <row r="8470" spans="1:2" x14ac:dyDescent="0.25">
      <c r="A8470">
        <v>-0.10325998810000001</v>
      </c>
      <c r="B8470">
        <v>-0.76771301030000005</v>
      </c>
    </row>
    <row r="8471" spans="1:2" x14ac:dyDescent="0.25">
      <c r="A8471">
        <v>5.1795499999999998E-3</v>
      </c>
      <c r="B8471">
        <v>-0.73132860659999999</v>
      </c>
    </row>
    <row r="8472" spans="1:2" x14ac:dyDescent="0.25">
      <c r="A8472">
        <v>5.5257387499999998E-2</v>
      </c>
      <c r="B8472">
        <v>-0.68850606680000004</v>
      </c>
    </row>
    <row r="8473" spans="1:2" x14ac:dyDescent="0.25">
      <c r="A8473">
        <v>4.0264569200000003E-2</v>
      </c>
      <c r="B8473">
        <v>-0.65442526339999996</v>
      </c>
    </row>
    <row r="8474" spans="1:2" x14ac:dyDescent="0.25">
      <c r="A8474">
        <v>-3.86905596E-2</v>
      </c>
      <c r="B8474">
        <v>-0.62847501039999998</v>
      </c>
    </row>
    <row r="8475" spans="1:2" x14ac:dyDescent="0.25">
      <c r="A8475">
        <v>-0.17092341180000001</v>
      </c>
      <c r="B8475">
        <v>-0.59757947919999999</v>
      </c>
    </row>
    <row r="8476" spans="1:2" x14ac:dyDescent="0.25">
      <c r="A8476">
        <v>-0.33491027359999997</v>
      </c>
      <c r="B8476">
        <v>-0.54877990480000005</v>
      </c>
    </row>
    <row r="8477" spans="1:2" x14ac:dyDescent="0.25">
      <c r="A8477">
        <v>-0.50208115580000001</v>
      </c>
      <c r="B8477">
        <v>-0.48230317230000003</v>
      </c>
    </row>
    <row r="8478" spans="1:2" x14ac:dyDescent="0.25">
      <c r="A8478">
        <v>-0.64510017630000005</v>
      </c>
      <c r="B8478">
        <v>-0.4156074226</v>
      </c>
    </row>
    <row r="8479" spans="1:2" x14ac:dyDescent="0.25">
      <c r="A8479">
        <v>-0.74475574489999996</v>
      </c>
      <c r="B8479">
        <v>-0.3754592538</v>
      </c>
    </row>
    <row r="8480" spans="1:2" x14ac:dyDescent="0.25">
      <c r="A8480">
        <v>-0.79086858029999996</v>
      </c>
      <c r="B8480">
        <v>-0.38361325860000001</v>
      </c>
    </row>
    <row r="8481" spans="1:2" x14ac:dyDescent="0.25">
      <c r="A8481">
        <v>-0.77896338700000001</v>
      </c>
      <c r="B8481">
        <v>-0.4450318217</v>
      </c>
    </row>
    <row r="8482" spans="1:2" x14ac:dyDescent="0.25">
      <c r="A8482">
        <v>-0.70842021700000002</v>
      </c>
      <c r="B8482">
        <v>-0.54444491859999999</v>
      </c>
    </row>
    <row r="8483" spans="1:2" x14ac:dyDescent="0.25">
      <c r="A8483">
        <v>-0.58508914710000004</v>
      </c>
      <c r="B8483">
        <v>-0.65205395219999995</v>
      </c>
    </row>
    <row r="8484" spans="1:2" x14ac:dyDescent="0.25">
      <c r="A8484">
        <v>-0.42519459129999998</v>
      </c>
      <c r="B8484">
        <v>-0.7357456684</v>
      </c>
    </row>
    <row r="8485" spans="1:2" x14ac:dyDescent="0.25">
      <c r="A8485">
        <v>-0.2548113763</v>
      </c>
      <c r="B8485">
        <v>-0.77469688650000001</v>
      </c>
    </row>
    <row r="8486" spans="1:2" x14ac:dyDescent="0.25">
      <c r="A8486">
        <v>-0.1032471955</v>
      </c>
      <c r="B8486">
        <v>-0.76770651339999996</v>
      </c>
    </row>
    <row r="8487" spans="1:2" x14ac:dyDescent="0.25">
      <c r="A8487">
        <v>5.1707109000000001E-3</v>
      </c>
      <c r="B8487">
        <v>-0.73133289810000002</v>
      </c>
    </row>
    <row r="8488" spans="1:2" x14ac:dyDescent="0.25">
      <c r="A8488">
        <v>5.5214732900000001E-2</v>
      </c>
      <c r="B8488">
        <v>-0.68851482870000003</v>
      </c>
    </row>
    <row r="8489" spans="1:2" x14ac:dyDescent="0.25">
      <c r="A8489">
        <v>4.0233582300000001E-2</v>
      </c>
      <c r="B8489">
        <v>-0.65444213149999997</v>
      </c>
    </row>
    <row r="8490" spans="1:2" x14ac:dyDescent="0.25">
      <c r="A8490">
        <v>-3.8647532499999998E-2</v>
      </c>
      <c r="B8490">
        <v>-0.62850797179999995</v>
      </c>
    </row>
    <row r="8491" spans="1:2" x14ac:dyDescent="0.25">
      <c r="A8491">
        <v>-0.17080177369999999</v>
      </c>
      <c r="B8491">
        <v>-0.59762018920000004</v>
      </c>
    </row>
    <row r="8492" spans="1:2" x14ac:dyDescent="0.25">
      <c r="A8492">
        <v>-0.33477342129999998</v>
      </c>
      <c r="B8492">
        <v>-0.54880493880000003</v>
      </c>
    </row>
    <row r="8493" spans="1:2" x14ac:dyDescent="0.25">
      <c r="A8493">
        <v>-0.50199520590000002</v>
      </c>
      <c r="B8493">
        <v>-0.4823005199</v>
      </c>
    </row>
    <row r="8494" spans="1:2" x14ac:dyDescent="0.25">
      <c r="A8494">
        <v>-0.64506793019999997</v>
      </c>
      <c r="B8494">
        <v>-0.41559350490000002</v>
      </c>
    </row>
    <row r="8495" spans="1:2" x14ac:dyDescent="0.25">
      <c r="A8495">
        <v>-0.74472457169999995</v>
      </c>
      <c r="B8495">
        <v>-0.37546011810000002</v>
      </c>
    </row>
    <row r="8496" spans="1:2" x14ac:dyDescent="0.25">
      <c r="A8496">
        <v>-0.79080760480000001</v>
      </c>
      <c r="B8496">
        <v>-0.38362973929999999</v>
      </c>
    </row>
    <row r="8497" spans="1:2" x14ac:dyDescent="0.25">
      <c r="A8497">
        <v>-0.77891039849999999</v>
      </c>
      <c r="B8497">
        <v>-0.44503265619999999</v>
      </c>
    </row>
    <row r="8498" spans="1:2" x14ac:dyDescent="0.25">
      <c r="A8498">
        <v>-0.70843017100000005</v>
      </c>
      <c r="B8498">
        <v>-0.54440444710000002</v>
      </c>
    </row>
    <row r="8499" spans="1:2" x14ac:dyDescent="0.25">
      <c r="A8499">
        <v>-0.58515435459999998</v>
      </c>
      <c r="B8499">
        <v>-0.65198695659999995</v>
      </c>
    </row>
    <row r="8500" spans="1:2" x14ac:dyDescent="0.25">
      <c r="A8500">
        <v>-0.42524564269999998</v>
      </c>
      <c r="B8500">
        <v>-0.73569536209999997</v>
      </c>
    </row>
    <row r="8501" spans="1:2" x14ac:dyDescent="0.25">
      <c r="A8501">
        <v>-0.2547965646</v>
      </c>
      <c r="B8501">
        <v>-0.77469229699999997</v>
      </c>
    </row>
    <row r="8502" spans="1:2" x14ac:dyDescent="0.25">
      <c r="A8502">
        <v>-0.1031884626</v>
      </c>
      <c r="B8502">
        <v>-0.76773810389999997</v>
      </c>
    </row>
    <row r="8503" spans="1:2" x14ac:dyDescent="0.25">
      <c r="A8503">
        <v>5.2101198000000003E-3</v>
      </c>
      <c r="B8503">
        <v>-0.73136800530000001</v>
      </c>
    </row>
    <row r="8504" spans="1:2" x14ac:dyDescent="0.25">
      <c r="A8504">
        <v>5.5208440900000003E-2</v>
      </c>
      <c r="B8504">
        <v>-0.68853402139999997</v>
      </c>
    </row>
    <row r="8505" spans="1:2" x14ac:dyDescent="0.25">
      <c r="A8505">
        <v>4.0207956000000003E-2</v>
      </c>
      <c r="B8505">
        <v>-0.65444779399999997</v>
      </c>
    </row>
    <row r="8506" spans="1:2" x14ac:dyDescent="0.25">
      <c r="A8506">
        <v>-3.8671217899999999E-2</v>
      </c>
      <c r="B8506">
        <v>-0.62850564720000002</v>
      </c>
    </row>
    <row r="8507" spans="1:2" x14ac:dyDescent="0.25">
      <c r="A8507">
        <v>-0.17083854970000001</v>
      </c>
      <c r="B8507">
        <v>-0.59760934109999997</v>
      </c>
    </row>
    <row r="8508" spans="1:2" x14ac:dyDescent="0.25">
      <c r="A8508">
        <v>-0.33484667540000002</v>
      </c>
      <c r="B8508">
        <v>-0.54878312350000003</v>
      </c>
    </row>
    <row r="8509" spans="1:2" x14ac:dyDescent="0.25">
      <c r="A8509">
        <v>-0.50209844110000001</v>
      </c>
      <c r="B8509">
        <v>-0.4822736681</v>
      </c>
    </row>
    <row r="8510" spans="1:2" x14ac:dyDescent="0.25">
      <c r="A8510">
        <v>-0.6451627016</v>
      </c>
      <c r="B8510">
        <v>-0.41558185219999999</v>
      </c>
    </row>
    <row r="8511" spans="1:2" x14ac:dyDescent="0.25">
      <c r="A8511">
        <v>-0.74477696419999995</v>
      </c>
      <c r="B8511">
        <v>-0.37548255920000001</v>
      </c>
    </row>
    <row r="8512" spans="1:2" x14ac:dyDescent="0.25">
      <c r="A8512">
        <v>-0.79081881050000002</v>
      </c>
      <c r="B8512">
        <v>-0.3836805224</v>
      </c>
    </row>
    <row r="8513" spans="1:2" x14ac:dyDescent="0.25">
      <c r="A8513">
        <v>-0.77890449760000002</v>
      </c>
      <c r="B8513">
        <v>-0.44508132340000001</v>
      </c>
    </row>
    <row r="8514" spans="1:2" x14ac:dyDescent="0.25">
      <c r="A8514">
        <v>-0.70842772720000002</v>
      </c>
      <c r="B8514">
        <v>-0.54442274570000004</v>
      </c>
    </row>
    <row r="8515" spans="1:2" x14ac:dyDescent="0.25">
      <c r="A8515">
        <v>-0.58516001699999998</v>
      </c>
      <c r="B8515">
        <v>-0.65197628740000002</v>
      </c>
    </row>
    <row r="8516" spans="1:2" x14ac:dyDescent="0.25">
      <c r="A8516">
        <v>-0.42525002360000003</v>
      </c>
      <c r="B8516">
        <v>-0.73568379880000001</v>
      </c>
    </row>
    <row r="8517" spans="1:2" x14ac:dyDescent="0.25">
      <c r="A8517">
        <v>-0.25479120020000001</v>
      </c>
      <c r="B8517">
        <v>-0.77470219139999996</v>
      </c>
    </row>
    <row r="8518" spans="1:2" x14ac:dyDescent="0.25">
      <c r="A8518">
        <v>-0.1031807512</v>
      </c>
      <c r="B8518">
        <v>-0.76776510480000004</v>
      </c>
    </row>
    <row r="8519" spans="1:2" x14ac:dyDescent="0.25">
      <c r="A8519">
        <v>5.2014658999999996E-3</v>
      </c>
      <c r="B8519">
        <v>-0.73139160869999997</v>
      </c>
    </row>
    <row r="8520" spans="1:2" x14ac:dyDescent="0.25">
      <c r="A8520">
        <v>5.5175956300000002E-2</v>
      </c>
      <c r="B8520">
        <v>-0.68853843209999999</v>
      </c>
    </row>
    <row r="8521" spans="1:2" x14ac:dyDescent="0.25">
      <c r="A8521">
        <v>4.01651934E-2</v>
      </c>
      <c r="B8521">
        <v>-0.65443354850000002</v>
      </c>
    </row>
    <row r="8522" spans="1:2" x14ac:dyDescent="0.25">
      <c r="A8522">
        <v>-3.8702562500000003E-2</v>
      </c>
      <c r="B8522">
        <v>-0.62848335499999997</v>
      </c>
    </row>
    <row r="8523" spans="1:2" x14ac:dyDescent="0.25">
      <c r="A8523">
        <v>-0.1708488017</v>
      </c>
      <c r="B8523">
        <v>-0.59758877749999995</v>
      </c>
    </row>
    <row r="8524" spans="1:2" x14ac:dyDescent="0.25">
      <c r="A8524">
        <v>-0.33484423159999999</v>
      </c>
      <c r="B8524">
        <v>-0.54876756670000004</v>
      </c>
    </row>
    <row r="8525" spans="1:2" x14ac:dyDescent="0.25">
      <c r="A8525">
        <v>-0.50209772590000001</v>
      </c>
      <c r="B8525">
        <v>-0.4822605848</v>
      </c>
    </row>
    <row r="8526" spans="1:2" x14ac:dyDescent="0.25">
      <c r="A8526">
        <v>-0.64516806599999998</v>
      </c>
      <c r="B8526">
        <v>-0.4155661464</v>
      </c>
    </row>
    <row r="8527" spans="1:2" x14ac:dyDescent="0.25">
      <c r="A8527">
        <v>-0.74477994439999995</v>
      </c>
      <c r="B8527">
        <v>-0.37546086309999999</v>
      </c>
    </row>
    <row r="8528" spans="1:2" x14ac:dyDescent="0.25">
      <c r="A8528">
        <v>-0.79080885649999999</v>
      </c>
      <c r="B8528">
        <v>-0.38365259769999999</v>
      </c>
    </row>
    <row r="8529" spans="1:2" x14ac:dyDescent="0.25">
      <c r="A8529">
        <v>-0.77888154980000002</v>
      </c>
      <c r="B8529">
        <v>-0.44504809379999999</v>
      </c>
    </row>
    <row r="8530" spans="1:2" x14ac:dyDescent="0.25">
      <c r="A8530">
        <v>-0.7084071636</v>
      </c>
      <c r="B8530">
        <v>-0.54438465830000005</v>
      </c>
    </row>
    <row r="8531" spans="1:2" x14ac:dyDescent="0.25">
      <c r="A8531">
        <v>-0.58516168589999995</v>
      </c>
      <c r="B8531">
        <v>-0.65193796159999995</v>
      </c>
    </row>
    <row r="8532" spans="1:2" x14ac:dyDescent="0.25">
      <c r="A8532">
        <v>-0.42527791860000003</v>
      </c>
      <c r="B8532">
        <v>-0.73565530779999999</v>
      </c>
    </row>
    <row r="8533" spans="1:2" x14ac:dyDescent="0.25">
      <c r="A8533">
        <v>-0.25482580069999999</v>
      </c>
      <c r="B8533">
        <v>-0.7746902108</v>
      </c>
    </row>
    <row r="8534" spans="1:2" x14ac:dyDescent="0.25">
      <c r="A8534">
        <v>-0.10319466889999999</v>
      </c>
      <c r="B8534">
        <v>-0.76776152850000001</v>
      </c>
    </row>
    <row r="8535" spans="1:2" x14ac:dyDescent="0.25">
      <c r="A8535">
        <v>5.2184392999999997E-3</v>
      </c>
      <c r="B8535">
        <v>-0.73137950900000004</v>
      </c>
    </row>
    <row r="8536" spans="1:2" x14ac:dyDescent="0.25">
      <c r="A8536">
        <v>5.5204991299999999E-2</v>
      </c>
      <c r="B8536">
        <v>-0.68851011989999999</v>
      </c>
    </row>
    <row r="8537" spans="1:2" x14ac:dyDescent="0.25">
      <c r="A8537">
        <v>4.01756391E-2</v>
      </c>
      <c r="B8537">
        <v>-0.65439516310000001</v>
      </c>
    </row>
    <row r="8538" spans="1:2" x14ac:dyDescent="0.25">
      <c r="A8538">
        <v>-3.8716420500000001E-2</v>
      </c>
      <c r="B8538">
        <v>-0.62844908239999997</v>
      </c>
    </row>
    <row r="8539" spans="1:2" x14ac:dyDescent="0.25">
      <c r="A8539">
        <v>-0.17085951569999999</v>
      </c>
      <c r="B8539">
        <v>-0.59757035970000005</v>
      </c>
    </row>
    <row r="8540" spans="1:2" x14ac:dyDescent="0.25">
      <c r="A8540">
        <v>-0.33482623099999997</v>
      </c>
      <c r="B8540">
        <v>-0.54876792429999999</v>
      </c>
    </row>
    <row r="8541" spans="1:2" x14ac:dyDescent="0.25">
      <c r="A8541">
        <v>-0.50206136700000004</v>
      </c>
      <c r="B8541">
        <v>-0.48227420450000003</v>
      </c>
    </row>
    <row r="8542" spans="1:2" x14ac:dyDescent="0.25">
      <c r="A8542">
        <v>-0.64515113830000004</v>
      </c>
      <c r="B8542">
        <v>-0.41558304429999998</v>
      </c>
    </row>
    <row r="8543" spans="1:2" x14ac:dyDescent="0.25">
      <c r="A8543">
        <v>-0.74480402469999996</v>
      </c>
      <c r="B8543">
        <v>-0.37547090649999998</v>
      </c>
    </row>
    <row r="8544" spans="1:2" x14ac:dyDescent="0.25">
      <c r="A8544">
        <v>-0.79085123540000002</v>
      </c>
      <c r="B8544">
        <v>-0.38364961739999998</v>
      </c>
    </row>
    <row r="8545" spans="1:2" x14ac:dyDescent="0.25">
      <c r="A8545">
        <v>-0.77890753749999997</v>
      </c>
      <c r="B8545">
        <v>-0.44503098730000001</v>
      </c>
    </row>
    <row r="8546" spans="1:2" x14ac:dyDescent="0.25">
      <c r="A8546">
        <v>-0.70840835570000005</v>
      </c>
      <c r="B8546">
        <v>-0.54436087609999995</v>
      </c>
    </row>
    <row r="8547" spans="1:2" x14ac:dyDescent="0.25">
      <c r="A8547">
        <v>-0.58515203000000005</v>
      </c>
      <c r="B8547">
        <v>-0.6519228816</v>
      </c>
    </row>
    <row r="8548" spans="1:2" x14ac:dyDescent="0.25">
      <c r="A8548">
        <v>-0.42527034879999998</v>
      </c>
      <c r="B8548">
        <v>-0.73565989730000003</v>
      </c>
    </row>
    <row r="8549" spans="1:2" x14ac:dyDescent="0.25">
      <c r="A8549">
        <v>-0.25481545929999999</v>
      </c>
      <c r="B8549">
        <v>-0.77471047640000001</v>
      </c>
    </row>
    <row r="8550" spans="1:2" x14ac:dyDescent="0.25">
      <c r="A8550">
        <v>-0.1031680182</v>
      </c>
      <c r="B8550">
        <v>-0.76778393980000004</v>
      </c>
    </row>
    <row r="8551" spans="1:2" x14ac:dyDescent="0.25">
      <c r="A8551">
        <v>5.2624092999999997E-3</v>
      </c>
      <c r="B8551">
        <v>-0.73139184710000005</v>
      </c>
    </row>
    <row r="8552" spans="1:2" x14ac:dyDescent="0.25">
      <c r="A8552">
        <v>5.5247478199999998E-2</v>
      </c>
      <c r="B8552">
        <v>-0.68850511309999995</v>
      </c>
    </row>
    <row r="8553" spans="1:2" x14ac:dyDescent="0.25">
      <c r="A8553">
        <v>4.01943102E-2</v>
      </c>
      <c r="B8553">
        <v>-0.65437233449999999</v>
      </c>
    </row>
    <row r="8554" spans="1:2" x14ac:dyDescent="0.25">
      <c r="A8554">
        <v>-3.8723729599999999E-2</v>
      </c>
      <c r="B8554">
        <v>-0.62841701510000003</v>
      </c>
    </row>
    <row r="8555" spans="1:2" x14ac:dyDescent="0.25">
      <c r="A8555">
        <v>-0.17087066170000001</v>
      </c>
      <c r="B8555">
        <v>-0.59754425290000002</v>
      </c>
    </row>
    <row r="8556" spans="1:2" x14ac:dyDescent="0.25">
      <c r="A8556">
        <v>-0.33482179049999999</v>
      </c>
      <c r="B8556">
        <v>-0.54875653980000005</v>
      </c>
    </row>
    <row r="8557" spans="1:2" x14ac:dyDescent="0.25">
      <c r="A8557">
        <v>-0.50204980369999996</v>
      </c>
      <c r="B8557">
        <v>-0.48226922750000001</v>
      </c>
    </row>
    <row r="8558" spans="1:2" x14ac:dyDescent="0.25">
      <c r="A8558">
        <v>-0.64515906570000003</v>
      </c>
      <c r="B8558">
        <v>-0.41556569929999998</v>
      </c>
    </row>
    <row r="8559" spans="1:2" x14ac:dyDescent="0.25">
      <c r="A8559">
        <v>-0.74484223130000005</v>
      </c>
      <c r="B8559">
        <v>-0.37543174620000003</v>
      </c>
    </row>
    <row r="8560" spans="1:2" x14ac:dyDescent="0.25">
      <c r="A8560">
        <v>-0.79089415070000002</v>
      </c>
      <c r="B8560">
        <v>-0.38359832760000001</v>
      </c>
    </row>
    <row r="8561" spans="1:2" x14ac:dyDescent="0.25">
      <c r="A8561">
        <v>-0.77890408040000003</v>
      </c>
      <c r="B8561">
        <v>-0.44498619439999998</v>
      </c>
    </row>
    <row r="8562" spans="1:2" x14ac:dyDescent="0.25">
      <c r="A8562">
        <v>-0.70833188300000005</v>
      </c>
      <c r="B8562">
        <v>-0.54433417319999999</v>
      </c>
    </row>
    <row r="8563" spans="1:2" x14ac:dyDescent="0.25">
      <c r="A8563">
        <v>-0.58503723139999997</v>
      </c>
      <c r="B8563">
        <v>-0.65191203360000005</v>
      </c>
    </row>
    <row r="8564" spans="1:2" x14ac:dyDescent="0.25">
      <c r="A8564">
        <v>-0.42518073319999999</v>
      </c>
      <c r="B8564">
        <v>-0.73565572499999998</v>
      </c>
    </row>
    <row r="8565" spans="1:2" x14ac:dyDescent="0.25">
      <c r="A8565">
        <v>-0.25478017330000002</v>
      </c>
      <c r="B8565">
        <v>-0.77470159530000005</v>
      </c>
    </row>
    <row r="8566" spans="1:2" x14ac:dyDescent="0.25">
      <c r="A8566">
        <v>-0.1031587347</v>
      </c>
      <c r="B8566">
        <v>-0.76776021719999998</v>
      </c>
    </row>
    <row r="8567" spans="1:2" x14ac:dyDescent="0.25">
      <c r="A8567">
        <v>5.2879290000000002E-3</v>
      </c>
      <c r="B8567">
        <v>-0.73135286570000002</v>
      </c>
    </row>
    <row r="8568" spans="1:2" x14ac:dyDescent="0.25">
      <c r="A8568">
        <v>5.5283743900000001E-2</v>
      </c>
      <c r="B8568">
        <v>-0.68845939639999998</v>
      </c>
    </row>
    <row r="8569" spans="1:2" x14ac:dyDescent="0.25">
      <c r="A8569">
        <v>4.0191587100000002E-2</v>
      </c>
      <c r="B8569">
        <v>-0.65432709460000005</v>
      </c>
    </row>
    <row r="8570" spans="1:2" x14ac:dyDescent="0.25">
      <c r="A8570">
        <v>-3.87883298E-2</v>
      </c>
      <c r="B8570">
        <v>-0.62837600709999997</v>
      </c>
    </row>
    <row r="8571" spans="1:2" x14ac:dyDescent="0.25">
      <c r="A8571">
        <v>-0.17094407980000001</v>
      </c>
      <c r="B8571">
        <v>-0.59751611950000005</v>
      </c>
    </row>
    <row r="8572" spans="1:2" x14ac:dyDescent="0.25">
      <c r="A8572">
        <v>-0.3348244131</v>
      </c>
      <c r="B8572">
        <v>-0.54875332119999998</v>
      </c>
    </row>
    <row r="8573" spans="1:2" x14ac:dyDescent="0.25">
      <c r="A8573">
        <v>-0.50196790700000005</v>
      </c>
      <c r="B8573">
        <v>-0.48228779440000002</v>
      </c>
    </row>
    <row r="8574" spans="1:2" x14ac:dyDescent="0.25">
      <c r="A8574">
        <v>-0.64506065850000005</v>
      </c>
      <c r="B8574">
        <v>-0.41557976600000002</v>
      </c>
    </row>
    <row r="8575" spans="1:2" x14ac:dyDescent="0.25">
      <c r="A8575">
        <v>-0.74480003120000005</v>
      </c>
      <c r="B8575">
        <v>-0.37541455029999998</v>
      </c>
    </row>
    <row r="8576" spans="1:2" x14ac:dyDescent="0.25">
      <c r="A8576">
        <v>-0.79091274739999995</v>
      </c>
      <c r="B8576">
        <v>-0.38355261089999998</v>
      </c>
    </row>
    <row r="8577" spans="1:2" x14ac:dyDescent="0.25">
      <c r="A8577">
        <v>-0.77893620730000002</v>
      </c>
      <c r="B8577">
        <v>-0.44494172929999998</v>
      </c>
    </row>
    <row r="8578" spans="1:2" x14ac:dyDescent="0.25">
      <c r="A8578">
        <v>-0.70835167170000002</v>
      </c>
      <c r="B8578">
        <v>-0.54431295390000001</v>
      </c>
    </row>
    <row r="8579" spans="1:2" x14ac:dyDescent="0.25">
      <c r="A8579">
        <v>-0.58507335189999998</v>
      </c>
      <c r="B8579">
        <v>-0.65190768239999997</v>
      </c>
    </row>
    <row r="8580" spans="1:2" x14ac:dyDescent="0.25">
      <c r="A8580">
        <v>-0.42526802419999998</v>
      </c>
      <c r="B8580">
        <v>-0.73564875129999996</v>
      </c>
    </row>
    <row r="8581" spans="1:2" x14ac:dyDescent="0.25">
      <c r="A8581">
        <v>-0.25490030650000001</v>
      </c>
      <c r="B8581">
        <v>-0.77468580009999999</v>
      </c>
    </row>
    <row r="8582" spans="1:2" x14ac:dyDescent="0.25">
      <c r="A8582">
        <v>-0.10324802249999999</v>
      </c>
      <c r="B8582">
        <v>-0.76774591209999998</v>
      </c>
    </row>
    <row r="8583" spans="1:2" x14ac:dyDescent="0.25">
      <c r="A8583">
        <v>5.2731684000000001E-3</v>
      </c>
      <c r="B8583">
        <v>-0.73134845500000001</v>
      </c>
    </row>
    <row r="8584" spans="1:2" x14ac:dyDescent="0.25">
      <c r="A8584">
        <v>5.5322471999999998E-2</v>
      </c>
      <c r="B8584">
        <v>-0.68846124409999998</v>
      </c>
    </row>
    <row r="8585" spans="1:2" x14ac:dyDescent="0.25">
      <c r="A8585">
        <v>4.0228195500000001E-2</v>
      </c>
      <c r="B8585">
        <v>-0.65432763100000002</v>
      </c>
    </row>
    <row r="8586" spans="1:2" x14ac:dyDescent="0.25">
      <c r="A8586">
        <v>-3.8775518500000002E-2</v>
      </c>
      <c r="B8586">
        <v>-0.62837588789999999</v>
      </c>
    </row>
    <row r="8587" spans="1:2" x14ac:dyDescent="0.25">
      <c r="A8587">
        <v>-0.17093396189999999</v>
      </c>
      <c r="B8587">
        <v>-0.59752023219999995</v>
      </c>
    </row>
    <row r="8588" spans="1:2" x14ac:dyDescent="0.25">
      <c r="A8588">
        <v>-0.33480313420000002</v>
      </c>
      <c r="B8588">
        <v>-0.5487568974</v>
      </c>
    </row>
    <row r="8589" spans="1:2" x14ac:dyDescent="0.25">
      <c r="A8589">
        <v>-0.50195384030000001</v>
      </c>
      <c r="B8589">
        <v>-0.4822743833</v>
      </c>
    </row>
    <row r="8590" spans="1:2" x14ac:dyDescent="0.25">
      <c r="A8590">
        <v>-0.64508122209999996</v>
      </c>
      <c r="B8590">
        <v>-0.4155350626</v>
      </c>
    </row>
    <row r="8591" spans="1:2" x14ac:dyDescent="0.25">
      <c r="A8591">
        <v>-0.74485337730000001</v>
      </c>
      <c r="B8591">
        <v>-0.37534338239999998</v>
      </c>
    </row>
    <row r="8592" spans="1:2" x14ac:dyDescent="0.25">
      <c r="A8592">
        <v>-0.79095584149999998</v>
      </c>
      <c r="B8592">
        <v>-0.38348117469999998</v>
      </c>
    </row>
    <row r="8593" spans="1:2" x14ac:dyDescent="0.25">
      <c r="A8593">
        <v>-0.77892071009999997</v>
      </c>
      <c r="B8593">
        <v>-0.44489678739999999</v>
      </c>
    </row>
    <row r="8594" spans="1:2" x14ac:dyDescent="0.25">
      <c r="A8594">
        <v>-0.70827722550000005</v>
      </c>
      <c r="B8594">
        <v>-0.54429775479999998</v>
      </c>
    </row>
    <row r="8595" spans="1:2" x14ac:dyDescent="0.25">
      <c r="A8595">
        <v>-0.58498919009999995</v>
      </c>
      <c r="B8595">
        <v>-0.65190178160000001</v>
      </c>
    </row>
    <row r="8596" spans="1:2" x14ac:dyDescent="0.25">
      <c r="A8596">
        <v>-0.42522329089999999</v>
      </c>
      <c r="B8596">
        <v>-0.73562633990000004</v>
      </c>
    </row>
    <row r="8597" spans="1:2" x14ac:dyDescent="0.25">
      <c r="A8597">
        <v>-0.25489765409999998</v>
      </c>
      <c r="B8597">
        <v>-0.77463400360000001</v>
      </c>
    </row>
    <row r="8598" spans="1:2" x14ac:dyDescent="0.25">
      <c r="A8598">
        <v>-0.1032490581</v>
      </c>
      <c r="B8598">
        <v>-0.7676734328</v>
      </c>
    </row>
    <row r="8599" spans="1:2" x14ac:dyDescent="0.25">
      <c r="A8599">
        <v>5.2950120999999996E-3</v>
      </c>
      <c r="B8599">
        <v>-0.73127430680000005</v>
      </c>
    </row>
    <row r="8600" spans="1:2" x14ac:dyDescent="0.25">
      <c r="A8600">
        <v>5.5346969500000003E-2</v>
      </c>
      <c r="B8600">
        <v>-0.68839514260000001</v>
      </c>
    </row>
    <row r="8601" spans="1:2" x14ac:dyDescent="0.25">
      <c r="A8601">
        <v>4.0216613599999999E-2</v>
      </c>
      <c r="B8601">
        <v>-0.65426653619999997</v>
      </c>
    </row>
    <row r="8602" spans="1:2" x14ac:dyDescent="0.25">
      <c r="A8602">
        <v>-3.8829427200000002E-2</v>
      </c>
      <c r="B8602">
        <v>-0.62831610439999996</v>
      </c>
    </row>
    <row r="8603" spans="1:2" x14ac:dyDescent="0.25">
      <c r="A8603">
        <v>-0.1709925383</v>
      </c>
      <c r="B8603">
        <v>-0.59746801849999998</v>
      </c>
    </row>
    <row r="8604" spans="1:2" x14ac:dyDescent="0.25">
      <c r="A8604">
        <v>-0.33481502530000001</v>
      </c>
      <c r="B8604">
        <v>-0.54872143269999996</v>
      </c>
    </row>
    <row r="8605" spans="1:2" x14ac:dyDescent="0.25">
      <c r="A8605">
        <v>-0.50190049410000004</v>
      </c>
      <c r="B8605">
        <v>-0.48225289580000003</v>
      </c>
    </row>
    <row r="8606" spans="1:2" x14ac:dyDescent="0.25">
      <c r="A8606">
        <v>-0.64499521260000003</v>
      </c>
      <c r="B8606">
        <v>-0.4155122638</v>
      </c>
    </row>
    <row r="8607" spans="1:2" x14ac:dyDescent="0.25">
      <c r="A8607">
        <v>-0.74478662009999996</v>
      </c>
      <c r="B8607">
        <v>-0.37531167269999999</v>
      </c>
    </row>
    <row r="8608" spans="1:2" x14ac:dyDescent="0.25">
      <c r="A8608">
        <v>-0.79093539710000005</v>
      </c>
      <c r="B8608">
        <v>-0.38345438240000002</v>
      </c>
    </row>
    <row r="8609" spans="1:2" x14ac:dyDescent="0.25">
      <c r="A8609">
        <v>-0.77893435960000001</v>
      </c>
      <c r="B8609">
        <v>-0.44489434360000002</v>
      </c>
    </row>
    <row r="8610" spans="1:2" x14ac:dyDescent="0.25">
      <c r="A8610">
        <v>-0.70829588170000002</v>
      </c>
      <c r="B8610">
        <v>-0.5443171859</v>
      </c>
    </row>
    <row r="8611" spans="1:2" x14ac:dyDescent="0.25">
      <c r="A8611">
        <v>-0.58500164750000005</v>
      </c>
      <c r="B8611">
        <v>-0.65191853050000004</v>
      </c>
    </row>
    <row r="8612" spans="1:2" x14ac:dyDescent="0.25">
      <c r="A8612">
        <v>-0.4252415001</v>
      </c>
      <c r="B8612">
        <v>-0.73562300209999998</v>
      </c>
    </row>
    <row r="8613" spans="1:2" x14ac:dyDescent="0.25">
      <c r="A8613">
        <v>-0.25493052599999999</v>
      </c>
      <c r="B8613">
        <v>-0.77461993689999997</v>
      </c>
    </row>
    <row r="8614" spans="1:2" x14ac:dyDescent="0.25">
      <c r="A8614">
        <v>-0.1032848433</v>
      </c>
      <c r="B8614">
        <v>-0.76766884329999996</v>
      </c>
    </row>
    <row r="8615" spans="1:2" x14ac:dyDescent="0.25">
      <c r="A8615">
        <v>5.2772970000000002E-3</v>
      </c>
      <c r="B8615">
        <v>-0.73128473760000001</v>
      </c>
    </row>
    <row r="8616" spans="1:2" x14ac:dyDescent="0.25">
      <c r="A8616">
        <v>5.5354669699999998E-2</v>
      </c>
      <c r="B8616">
        <v>-0.68841147420000004</v>
      </c>
    </row>
    <row r="8617" spans="1:2" x14ac:dyDescent="0.25">
      <c r="A8617">
        <v>4.0239818400000002E-2</v>
      </c>
      <c r="B8617">
        <v>-0.65428096059999996</v>
      </c>
    </row>
    <row r="8618" spans="1:2" x14ac:dyDescent="0.25">
      <c r="A8618">
        <v>-3.8805041499999998E-2</v>
      </c>
      <c r="B8618">
        <v>-0.62832641600000005</v>
      </c>
    </row>
    <row r="8619" spans="1:2" x14ac:dyDescent="0.25">
      <c r="A8619">
        <v>-0.17097669839999999</v>
      </c>
      <c r="B8619">
        <v>-0.59746986629999999</v>
      </c>
    </row>
    <row r="8620" spans="1:2" x14ac:dyDescent="0.25">
      <c r="A8620">
        <v>-0.33481568099999998</v>
      </c>
      <c r="B8620">
        <v>-0.54870891570000002</v>
      </c>
    </row>
    <row r="8621" spans="1:2" x14ac:dyDescent="0.25">
      <c r="A8621">
        <v>-0.50192487240000005</v>
      </c>
      <c r="B8621">
        <v>-0.48222237829999998</v>
      </c>
    </row>
    <row r="8622" spans="1:2" x14ac:dyDescent="0.25">
      <c r="A8622">
        <v>-0.64503997560000004</v>
      </c>
      <c r="B8622">
        <v>-0.4154649675</v>
      </c>
    </row>
    <row r="8623" spans="1:2" x14ac:dyDescent="0.25">
      <c r="A8623">
        <v>-0.74483025069999997</v>
      </c>
      <c r="B8623">
        <v>-0.37525570390000001</v>
      </c>
    </row>
    <row r="8624" spans="1:2" x14ac:dyDescent="0.25">
      <c r="A8624">
        <v>-0.79095238450000005</v>
      </c>
      <c r="B8624">
        <v>-0.3834041655</v>
      </c>
    </row>
    <row r="8625" spans="1:2" x14ac:dyDescent="0.25">
      <c r="A8625">
        <v>-0.7789227366</v>
      </c>
      <c r="B8625">
        <v>-0.44486093519999997</v>
      </c>
    </row>
    <row r="8626" spans="1:2" x14ac:dyDescent="0.25">
      <c r="A8626">
        <v>-0.70827829840000001</v>
      </c>
      <c r="B8626">
        <v>-0.54429459570000005</v>
      </c>
    </row>
    <row r="8627" spans="1:2" x14ac:dyDescent="0.25">
      <c r="A8627">
        <v>-0.58500182629999997</v>
      </c>
      <c r="B8627">
        <v>-0.65188324450000001</v>
      </c>
    </row>
    <row r="8628" spans="1:2" x14ac:dyDescent="0.25">
      <c r="A8628">
        <v>-0.42526391149999998</v>
      </c>
      <c r="B8628">
        <v>-0.73555672169999997</v>
      </c>
    </row>
    <row r="8629" spans="1:2" x14ac:dyDescent="0.25">
      <c r="A8629">
        <v>-0.25495874880000002</v>
      </c>
      <c r="B8629">
        <v>-0.77453297379999997</v>
      </c>
    </row>
    <row r="8630" spans="1:2" x14ac:dyDescent="0.25">
      <c r="A8630">
        <v>-0.10330165920000001</v>
      </c>
      <c r="B8630">
        <v>-0.76759117840000002</v>
      </c>
    </row>
    <row r="8631" spans="1:2" x14ac:dyDescent="0.25">
      <c r="A8631">
        <v>5.2702328999999996E-3</v>
      </c>
      <c r="B8631">
        <v>-0.73123419280000002</v>
      </c>
    </row>
    <row r="8632" spans="1:2" x14ac:dyDescent="0.25">
      <c r="A8632">
        <v>5.5345129200000003E-2</v>
      </c>
      <c r="B8632">
        <v>-0.68838071820000002</v>
      </c>
    </row>
    <row r="8633" spans="1:2" x14ac:dyDescent="0.25">
      <c r="A8633">
        <v>4.0224514900000001E-2</v>
      </c>
      <c r="B8633">
        <v>-0.65425378079999996</v>
      </c>
    </row>
    <row r="8634" spans="1:2" x14ac:dyDescent="0.25">
      <c r="A8634">
        <v>-3.8818083699999999E-2</v>
      </c>
      <c r="B8634">
        <v>-0.62829637530000004</v>
      </c>
    </row>
    <row r="8635" spans="1:2" x14ac:dyDescent="0.25">
      <c r="A8635">
        <v>-0.1709784865</v>
      </c>
      <c r="B8635">
        <v>-0.59743922949999995</v>
      </c>
    </row>
    <row r="8636" spans="1:2" x14ac:dyDescent="0.25">
      <c r="A8636">
        <v>-0.33480522039999999</v>
      </c>
      <c r="B8636">
        <v>-0.54867726559999996</v>
      </c>
    </row>
    <row r="8637" spans="1:2" x14ac:dyDescent="0.25">
      <c r="A8637">
        <v>-0.50190877909999998</v>
      </c>
      <c r="B8637">
        <v>-0.4821875095</v>
      </c>
    </row>
    <row r="8638" spans="1:2" x14ac:dyDescent="0.25">
      <c r="A8638">
        <v>-0.64502698179999995</v>
      </c>
      <c r="B8638">
        <v>-0.4154316187</v>
      </c>
    </row>
    <row r="8639" spans="1:2" x14ac:dyDescent="0.25">
      <c r="A8639">
        <v>-0.7448308468</v>
      </c>
      <c r="B8639">
        <v>-0.37523823979999998</v>
      </c>
    </row>
    <row r="8640" spans="1:2" x14ac:dyDescent="0.25">
      <c r="A8640">
        <v>-0.79097467659999998</v>
      </c>
      <c r="B8640">
        <v>-0.38341411949999998</v>
      </c>
    </row>
    <row r="8641" spans="1:2" x14ac:dyDescent="0.25">
      <c r="A8641">
        <v>-0.77896219489999996</v>
      </c>
      <c r="B8641">
        <v>-0.44489073750000002</v>
      </c>
    </row>
    <row r="8642" spans="1:2" x14ac:dyDescent="0.25">
      <c r="A8642">
        <v>-0.70831328630000001</v>
      </c>
      <c r="B8642">
        <v>-0.54432070259999998</v>
      </c>
    </row>
    <row r="8643" spans="1:2" x14ac:dyDescent="0.25">
      <c r="A8643">
        <v>-0.58500248190000004</v>
      </c>
      <c r="B8643">
        <v>-0.65188741679999995</v>
      </c>
    </row>
    <row r="8644" spans="1:2" x14ac:dyDescent="0.25">
      <c r="A8644">
        <v>-0.42521849270000001</v>
      </c>
      <c r="B8644">
        <v>-0.73554241659999997</v>
      </c>
    </row>
    <row r="8645" spans="1:2" x14ac:dyDescent="0.25">
      <c r="A8645">
        <v>-0.25489571690000001</v>
      </c>
      <c r="B8645">
        <v>-0.77452230450000004</v>
      </c>
    </row>
    <row r="8646" spans="1:2" x14ac:dyDescent="0.25">
      <c r="A8646">
        <v>-0.1032654122</v>
      </c>
      <c r="B8646">
        <v>-0.76760172839999996</v>
      </c>
    </row>
    <row r="8647" spans="1:2" x14ac:dyDescent="0.25">
      <c r="A8647">
        <v>5.2673913999999999E-3</v>
      </c>
      <c r="B8647">
        <v>-0.73126411440000005</v>
      </c>
    </row>
    <row r="8648" spans="1:2" x14ac:dyDescent="0.25">
      <c r="A8648">
        <v>5.5333983199999999E-2</v>
      </c>
      <c r="B8648">
        <v>-0.68841427560000001</v>
      </c>
    </row>
    <row r="8649" spans="1:2" x14ac:dyDescent="0.25">
      <c r="A8649">
        <v>4.0238402800000003E-2</v>
      </c>
      <c r="B8649">
        <v>-0.654275775</v>
      </c>
    </row>
    <row r="8650" spans="1:2" x14ac:dyDescent="0.25">
      <c r="A8650">
        <v>-3.8790263200000001E-2</v>
      </c>
      <c r="B8650">
        <v>-0.62829852100000005</v>
      </c>
    </row>
    <row r="8651" spans="1:2" x14ac:dyDescent="0.25">
      <c r="A8651">
        <v>-0.1709827632</v>
      </c>
      <c r="B8651">
        <v>-0.59742254019999996</v>
      </c>
    </row>
    <row r="8652" spans="1:2" x14ac:dyDescent="0.25">
      <c r="A8652">
        <v>-0.33486148719999997</v>
      </c>
      <c r="B8652">
        <v>-0.54865109919999999</v>
      </c>
    </row>
    <row r="8653" spans="1:2" x14ac:dyDescent="0.25">
      <c r="A8653">
        <v>-0.50197994710000005</v>
      </c>
      <c r="B8653">
        <v>-0.48216336970000001</v>
      </c>
    </row>
    <row r="8654" spans="1:2" x14ac:dyDescent="0.25">
      <c r="A8654">
        <v>-0.64505726100000005</v>
      </c>
      <c r="B8654">
        <v>-0.41541492940000002</v>
      </c>
    </row>
    <row r="8655" spans="1:2" x14ac:dyDescent="0.25">
      <c r="A8655">
        <v>-0.74480164049999997</v>
      </c>
      <c r="B8655">
        <v>-0.37522539500000002</v>
      </c>
    </row>
    <row r="8656" spans="1:2" x14ac:dyDescent="0.25">
      <c r="A8656">
        <v>-0.79092127079999996</v>
      </c>
      <c r="B8656">
        <v>-0.38339781760000002</v>
      </c>
    </row>
    <row r="8657" spans="1:2" x14ac:dyDescent="0.25">
      <c r="A8657">
        <v>-0.77893257140000005</v>
      </c>
      <c r="B8657">
        <v>-0.44486629960000001</v>
      </c>
    </row>
    <row r="8658" spans="1:2" x14ac:dyDescent="0.25">
      <c r="A8658">
        <v>-0.70831918719999998</v>
      </c>
      <c r="B8658">
        <v>-0.54428541659999996</v>
      </c>
    </row>
    <row r="8659" spans="1:2" x14ac:dyDescent="0.25">
      <c r="A8659">
        <v>-0.58502167459999999</v>
      </c>
      <c r="B8659">
        <v>-0.6518388987</v>
      </c>
    </row>
    <row r="8660" spans="1:2" x14ac:dyDescent="0.25">
      <c r="A8660">
        <v>-0.42523246999999997</v>
      </c>
      <c r="B8660">
        <v>-0.73548632859999996</v>
      </c>
    </row>
    <row r="8661" spans="1:2" x14ac:dyDescent="0.25">
      <c r="A8661">
        <v>-0.25490644569999998</v>
      </c>
      <c r="B8661">
        <v>-0.77447408439999998</v>
      </c>
    </row>
    <row r="8662" spans="1:2" x14ac:dyDescent="0.25">
      <c r="A8662">
        <v>-0.1032827795</v>
      </c>
      <c r="B8662">
        <v>-0.76757347580000002</v>
      </c>
    </row>
    <row r="8663" spans="1:2" x14ac:dyDescent="0.25">
      <c r="A8663">
        <v>5.2452198999999996E-3</v>
      </c>
      <c r="B8663">
        <v>-0.73125278950000006</v>
      </c>
    </row>
    <row r="8664" spans="1:2" x14ac:dyDescent="0.25">
      <c r="A8664">
        <v>5.5325284600000003E-2</v>
      </c>
      <c r="B8664">
        <v>-0.68840968609999997</v>
      </c>
    </row>
    <row r="8665" spans="1:2" x14ac:dyDescent="0.25">
      <c r="A8665">
        <v>4.02581729E-2</v>
      </c>
      <c r="B8665">
        <v>-0.65427178139999997</v>
      </c>
    </row>
    <row r="8666" spans="1:2" x14ac:dyDescent="0.25">
      <c r="A8666">
        <v>-3.8748513900000003E-2</v>
      </c>
      <c r="B8666">
        <v>-0.62829369310000005</v>
      </c>
    </row>
    <row r="8667" spans="1:2" x14ac:dyDescent="0.25">
      <c r="A8667">
        <v>-0.1709376276</v>
      </c>
      <c r="B8667">
        <v>-0.59741604329999998</v>
      </c>
    </row>
    <row r="8668" spans="1:2" x14ac:dyDescent="0.25">
      <c r="A8668">
        <v>-0.33482158179999999</v>
      </c>
      <c r="B8668">
        <v>-0.54864525789999996</v>
      </c>
    </row>
    <row r="8669" spans="1:2" x14ac:dyDescent="0.25">
      <c r="A8669">
        <v>-0.50193929670000004</v>
      </c>
      <c r="B8669">
        <v>-0.48216721420000003</v>
      </c>
    </row>
    <row r="8670" spans="1:2" x14ac:dyDescent="0.25">
      <c r="A8670">
        <v>-0.64501279590000005</v>
      </c>
      <c r="B8670">
        <v>-0.4154397547</v>
      </c>
    </row>
    <row r="8671" spans="1:2" x14ac:dyDescent="0.25">
      <c r="A8671">
        <v>-0.74476897720000002</v>
      </c>
      <c r="B8671">
        <v>-0.37527024749999999</v>
      </c>
    </row>
    <row r="8672" spans="1:2" x14ac:dyDescent="0.25">
      <c r="A8672">
        <v>-0.7909221649</v>
      </c>
      <c r="B8672">
        <v>-0.3834452927</v>
      </c>
    </row>
    <row r="8673" spans="1:2" x14ac:dyDescent="0.25">
      <c r="A8673">
        <v>-0.778965354</v>
      </c>
      <c r="B8673">
        <v>-0.44489875439999998</v>
      </c>
    </row>
    <row r="8674" spans="1:2" x14ac:dyDescent="0.25">
      <c r="A8674">
        <v>-0.70834559200000002</v>
      </c>
      <c r="B8674">
        <v>-0.54430198669999996</v>
      </c>
    </row>
    <row r="8675" spans="1:2" x14ac:dyDescent="0.25">
      <c r="A8675">
        <v>-0.58499825000000005</v>
      </c>
      <c r="B8675">
        <v>-0.65185248849999999</v>
      </c>
    </row>
    <row r="8676" spans="1:2" x14ac:dyDescent="0.25">
      <c r="A8676">
        <v>-0.42516019939999999</v>
      </c>
      <c r="B8676">
        <v>-0.73550653460000004</v>
      </c>
    </row>
    <row r="8677" spans="1:2" x14ac:dyDescent="0.25">
      <c r="A8677">
        <v>-0.25483396650000001</v>
      </c>
      <c r="B8677">
        <v>-0.77449715139999997</v>
      </c>
    </row>
    <row r="8678" spans="1:2" x14ac:dyDescent="0.25">
      <c r="A8678">
        <v>-0.1032536179</v>
      </c>
      <c r="B8678">
        <v>-0.76758825779999995</v>
      </c>
    </row>
    <row r="8679" spans="1:2" x14ac:dyDescent="0.25">
      <c r="A8679">
        <v>5.2394234000000001E-3</v>
      </c>
      <c r="B8679">
        <v>-0.73125433920000005</v>
      </c>
    </row>
    <row r="8680" spans="1:2" x14ac:dyDescent="0.25">
      <c r="A8680">
        <v>5.53285107E-2</v>
      </c>
      <c r="B8680">
        <v>-0.68839973210000005</v>
      </c>
    </row>
    <row r="8681" spans="1:2" x14ac:dyDescent="0.25">
      <c r="A8681">
        <v>4.0287159400000001E-2</v>
      </c>
      <c r="B8681">
        <v>-0.65425145630000003</v>
      </c>
    </row>
    <row r="8682" spans="1:2" x14ac:dyDescent="0.25">
      <c r="A8682">
        <v>-3.8730304700000003E-2</v>
      </c>
      <c r="B8682">
        <v>-0.62826263900000001</v>
      </c>
    </row>
    <row r="8683" spans="1:2" x14ac:dyDescent="0.25">
      <c r="A8683">
        <v>-0.1709711552</v>
      </c>
      <c r="B8683">
        <v>-0.59737795589999998</v>
      </c>
    </row>
    <row r="8684" spans="1:2" x14ac:dyDescent="0.25">
      <c r="A8684">
        <v>-0.3348970711</v>
      </c>
      <c r="B8684">
        <v>-0.54861336949999995</v>
      </c>
    </row>
    <row r="8685" spans="1:2" x14ac:dyDescent="0.25">
      <c r="A8685">
        <v>-0.502004385</v>
      </c>
      <c r="B8685">
        <v>-0.48215717079999998</v>
      </c>
    </row>
    <row r="8686" spans="1:2" x14ac:dyDescent="0.25">
      <c r="A8686">
        <v>-0.64503121379999995</v>
      </c>
      <c r="B8686">
        <v>-0.41544920210000003</v>
      </c>
    </row>
    <row r="8687" spans="1:2" x14ac:dyDescent="0.25">
      <c r="A8687">
        <v>-0.74475812910000005</v>
      </c>
      <c r="B8687">
        <v>-0.37527537350000001</v>
      </c>
    </row>
    <row r="8688" spans="1:2" x14ac:dyDescent="0.25">
      <c r="A8688">
        <v>-0.79092729090000002</v>
      </c>
      <c r="B8688">
        <v>-0.38342452049999998</v>
      </c>
    </row>
    <row r="8689" spans="1:2" x14ac:dyDescent="0.25">
      <c r="A8689">
        <v>-0.77900534870000004</v>
      </c>
      <c r="B8689">
        <v>-0.44485613699999998</v>
      </c>
    </row>
    <row r="8690" spans="1:2" x14ac:dyDescent="0.25">
      <c r="A8690">
        <v>-0.70840114359999995</v>
      </c>
      <c r="B8690">
        <v>-0.54426270720000003</v>
      </c>
    </row>
    <row r="8691" spans="1:2" x14ac:dyDescent="0.25">
      <c r="A8691">
        <v>-0.58504456279999995</v>
      </c>
      <c r="B8691">
        <v>-0.65183705089999999</v>
      </c>
    </row>
    <row r="8692" spans="1:2" x14ac:dyDescent="0.25">
      <c r="A8692">
        <v>-0.4251951873</v>
      </c>
      <c r="B8692">
        <v>-0.73551434280000005</v>
      </c>
    </row>
    <row r="8693" spans="1:2" x14ac:dyDescent="0.25">
      <c r="A8693">
        <v>-0.2548743188</v>
      </c>
      <c r="B8693">
        <v>-0.77451610569999996</v>
      </c>
    </row>
    <row r="8694" spans="1:2" x14ac:dyDescent="0.25">
      <c r="A8694">
        <v>-0.10330700869999999</v>
      </c>
      <c r="B8694">
        <v>-0.76761335129999997</v>
      </c>
    </row>
    <row r="8695" spans="1:2" x14ac:dyDescent="0.25">
      <c r="A8695">
        <v>5.1894640000000004E-3</v>
      </c>
      <c r="B8695">
        <v>-0.73128831390000004</v>
      </c>
    </row>
    <row r="8696" spans="1:2" x14ac:dyDescent="0.25">
      <c r="A8696">
        <v>5.5306684199999998E-2</v>
      </c>
      <c r="B8696">
        <v>-0.68844264749999995</v>
      </c>
    </row>
    <row r="8697" spans="1:2" x14ac:dyDescent="0.25">
      <c r="A8697">
        <v>4.0298558800000002E-2</v>
      </c>
      <c r="B8697">
        <v>-0.65429395440000004</v>
      </c>
    </row>
    <row r="8698" spans="1:2" x14ac:dyDescent="0.25">
      <c r="A8698">
        <v>-3.8704745499999998E-2</v>
      </c>
      <c r="B8698">
        <v>-0.62829303739999998</v>
      </c>
    </row>
    <row r="8699" spans="1:2" x14ac:dyDescent="0.25">
      <c r="A8699">
        <v>-0.17095173899999999</v>
      </c>
      <c r="B8699">
        <v>-0.59739691019999996</v>
      </c>
    </row>
    <row r="8700" spans="1:2" x14ac:dyDescent="0.25">
      <c r="A8700">
        <v>-0.33488455410000001</v>
      </c>
      <c r="B8700">
        <v>-0.54863607879999998</v>
      </c>
    </row>
    <row r="8701" spans="1:2" x14ac:dyDescent="0.25">
      <c r="A8701">
        <v>-0.50198441739999999</v>
      </c>
      <c r="B8701">
        <v>-0.4821988344</v>
      </c>
    </row>
    <row r="8702" spans="1:2" x14ac:dyDescent="0.25">
      <c r="A8702">
        <v>-0.64499580860000005</v>
      </c>
      <c r="B8702">
        <v>-0.41550979020000001</v>
      </c>
    </row>
    <row r="8703" spans="1:2" x14ac:dyDescent="0.25">
      <c r="A8703">
        <v>-0.74471992249999996</v>
      </c>
      <c r="B8703">
        <v>-0.37533628940000002</v>
      </c>
    </row>
    <row r="8704" spans="1:2" x14ac:dyDescent="0.25">
      <c r="A8704">
        <v>-0.79090529679999999</v>
      </c>
      <c r="B8704">
        <v>-0.38346356149999999</v>
      </c>
    </row>
    <row r="8705" spans="1:2" x14ac:dyDescent="0.25">
      <c r="A8705">
        <v>-0.77899438139999999</v>
      </c>
      <c r="B8705">
        <v>-0.44487267730000002</v>
      </c>
    </row>
    <row r="8706" spans="1:2" x14ac:dyDescent="0.25">
      <c r="A8706">
        <v>-0.70836919549999999</v>
      </c>
      <c r="B8706">
        <v>-0.54428011180000002</v>
      </c>
    </row>
    <row r="8707" spans="1:2" x14ac:dyDescent="0.25">
      <c r="A8707">
        <v>-0.58497393129999997</v>
      </c>
      <c r="B8707">
        <v>-0.65187561510000003</v>
      </c>
    </row>
    <row r="8708" spans="1:2" x14ac:dyDescent="0.25">
      <c r="A8708">
        <v>-0.42511254549999999</v>
      </c>
      <c r="B8708">
        <v>-0.73556649679999997</v>
      </c>
    </row>
    <row r="8709" spans="1:2" x14ac:dyDescent="0.25">
      <c r="A8709">
        <v>-0.25482535360000003</v>
      </c>
      <c r="B8709">
        <v>-0.77455335859999996</v>
      </c>
    </row>
    <row r="8710" spans="1:2" x14ac:dyDescent="0.25">
      <c r="A8710">
        <v>-0.1033073887</v>
      </c>
      <c r="B8710">
        <v>-0.76761686799999995</v>
      </c>
    </row>
    <row r="8711" spans="1:2" x14ac:dyDescent="0.25">
      <c r="A8711">
        <v>5.1689628000000003E-3</v>
      </c>
      <c r="B8711">
        <v>-0.73126715419999999</v>
      </c>
    </row>
    <row r="8712" spans="1:2" x14ac:dyDescent="0.25">
      <c r="A8712">
        <v>5.5299628500000003E-2</v>
      </c>
      <c r="B8712">
        <v>-0.68841904399999998</v>
      </c>
    </row>
    <row r="8713" spans="1:2" x14ac:dyDescent="0.25">
      <c r="A8713">
        <v>4.0297329399999998E-2</v>
      </c>
      <c r="B8713">
        <v>-0.65427851680000004</v>
      </c>
    </row>
    <row r="8714" spans="1:2" x14ac:dyDescent="0.25">
      <c r="A8714">
        <v>-3.8734901699999998E-2</v>
      </c>
      <c r="B8714">
        <v>-0.62828052040000004</v>
      </c>
    </row>
    <row r="8715" spans="1:2" x14ac:dyDescent="0.25">
      <c r="A8715">
        <v>-0.17102162539999999</v>
      </c>
      <c r="B8715">
        <v>-0.59738177059999997</v>
      </c>
    </row>
    <row r="8716" spans="1:2" x14ac:dyDescent="0.25">
      <c r="A8716">
        <v>-0.33496215940000001</v>
      </c>
      <c r="B8716">
        <v>-0.5486261845</v>
      </c>
    </row>
    <row r="8717" spans="1:2" x14ac:dyDescent="0.25">
      <c r="A8717">
        <v>-0.50202870369999997</v>
      </c>
      <c r="B8717">
        <v>-0.48220893739999998</v>
      </c>
    </row>
    <row r="8718" spans="1:2" x14ac:dyDescent="0.25">
      <c r="A8718">
        <v>-0.64499992129999995</v>
      </c>
      <c r="B8718">
        <v>-0.41554233429999998</v>
      </c>
    </row>
    <row r="8719" spans="1:2" x14ac:dyDescent="0.25">
      <c r="A8719">
        <v>-0.74471294880000005</v>
      </c>
      <c r="B8719">
        <v>-0.37537461519999998</v>
      </c>
    </row>
    <row r="8720" spans="1:2" x14ac:dyDescent="0.25">
      <c r="A8720">
        <v>-0.79091447589999997</v>
      </c>
      <c r="B8720">
        <v>-0.38348931069999997</v>
      </c>
    </row>
    <row r="8721" spans="1:2" x14ac:dyDescent="0.25">
      <c r="A8721">
        <v>-0.77902239559999997</v>
      </c>
      <c r="B8721">
        <v>-0.44488790630000002</v>
      </c>
    </row>
    <row r="8722" spans="1:2" x14ac:dyDescent="0.25">
      <c r="A8722">
        <v>-0.70840555429999996</v>
      </c>
      <c r="B8722">
        <v>-0.54430550339999995</v>
      </c>
    </row>
    <row r="8723" spans="1:2" x14ac:dyDescent="0.25">
      <c r="A8723">
        <v>-0.58500844240000005</v>
      </c>
      <c r="B8723">
        <v>-0.65192508699999996</v>
      </c>
    </row>
    <row r="8724" spans="1:2" x14ac:dyDescent="0.25">
      <c r="A8724">
        <v>-0.425141871</v>
      </c>
      <c r="B8724">
        <v>-0.73562920089999995</v>
      </c>
    </row>
    <row r="8725" spans="1:2" x14ac:dyDescent="0.25">
      <c r="A8725">
        <v>-0.25485047700000002</v>
      </c>
      <c r="B8725">
        <v>-0.77460587020000005</v>
      </c>
    </row>
    <row r="8726" spans="1:2" x14ac:dyDescent="0.25">
      <c r="A8726">
        <v>-0.1033253893</v>
      </c>
      <c r="B8726">
        <v>-0.76764929289999995</v>
      </c>
    </row>
    <row r="8727" spans="1:2" x14ac:dyDescent="0.25">
      <c r="A8727">
        <v>5.1733092000000001E-3</v>
      </c>
      <c r="B8727">
        <v>-0.73129457239999995</v>
      </c>
    </row>
    <row r="8728" spans="1:2" x14ac:dyDescent="0.25">
      <c r="A8728">
        <v>5.53418174E-2</v>
      </c>
      <c r="B8728">
        <v>-0.68846249579999996</v>
      </c>
    </row>
    <row r="8729" spans="1:2" x14ac:dyDescent="0.25">
      <c r="A8729">
        <v>4.0372829899999997E-2</v>
      </c>
      <c r="B8729">
        <v>-0.65434163810000001</v>
      </c>
    </row>
    <row r="8730" spans="1:2" x14ac:dyDescent="0.25">
      <c r="A8730">
        <v>-3.8650095500000002E-2</v>
      </c>
      <c r="B8730">
        <v>-0.62835031750000003</v>
      </c>
    </row>
    <row r="8731" spans="1:2" x14ac:dyDescent="0.25">
      <c r="A8731">
        <v>-0.17095135149999999</v>
      </c>
      <c r="B8731">
        <v>-0.59744274620000004</v>
      </c>
    </row>
    <row r="8732" spans="1:2" x14ac:dyDescent="0.25">
      <c r="A8732">
        <v>-0.33491021389999998</v>
      </c>
      <c r="B8732">
        <v>-0.54867357019999996</v>
      </c>
    </row>
    <row r="8733" spans="1:2" x14ac:dyDescent="0.25">
      <c r="A8733">
        <v>-0.50198036430000004</v>
      </c>
      <c r="B8733">
        <v>-0.48224860429999999</v>
      </c>
    </row>
    <row r="8734" spans="1:2" x14ac:dyDescent="0.25">
      <c r="A8734">
        <v>-0.64494764800000004</v>
      </c>
      <c r="B8734">
        <v>-0.4155745804</v>
      </c>
    </row>
    <row r="8735" spans="1:2" x14ac:dyDescent="0.25">
      <c r="A8735">
        <v>-0.74467229840000004</v>
      </c>
      <c r="B8735">
        <v>-0.37538304919999999</v>
      </c>
    </row>
    <row r="8736" spans="1:2" x14ac:dyDescent="0.25">
      <c r="A8736">
        <v>-0.79090130329999997</v>
      </c>
      <c r="B8736">
        <v>-0.38346010450000001</v>
      </c>
    </row>
    <row r="8737" spans="1:2" x14ac:dyDescent="0.25">
      <c r="A8737">
        <v>-0.7790259719</v>
      </c>
      <c r="B8737">
        <v>-0.44483622909999998</v>
      </c>
    </row>
    <row r="8738" spans="1:2" x14ac:dyDescent="0.25">
      <c r="A8738">
        <v>-0.70839893819999999</v>
      </c>
      <c r="B8738">
        <v>-0.54427021740000003</v>
      </c>
    </row>
    <row r="8739" spans="1:2" x14ac:dyDescent="0.25">
      <c r="A8739">
        <v>-0.58498406410000003</v>
      </c>
      <c r="B8739">
        <v>-0.65193015340000005</v>
      </c>
    </row>
    <row r="8740" spans="1:2" x14ac:dyDescent="0.25">
      <c r="A8740">
        <v>-0.42511811849999998</v>
      </c>
      <c r="B8740">
        <v>-0.735656321</v>
      </c>
    </row>
    <row r="8741" spans="1:2" x14ac:dyDescent="0.25">
      <c r="A8741">
        <v>-0.25484788419999999</v>
      </c>
      <c r="B8741">
        <v>-0.77461427449999998</v>
      </c>
    </row>
    <row r="8742" spans="1:2" x14ac:dyDescent="0.25">
      <c r="A8742">
        <v>-0.1033459082</v>
      </c>
      <c r="B8742">
        <v>-0.76762348410000003</v>
      </c>
    </row>
    <row r="8743" spans="1:2" x14ac:dyDescent="0.25">
      <c r="A8743">
        <v>5.1380302999999997E-3</v>
      </c>
      <c r="B8743">
        <v>-0.73125559090000003</v>
      </c>
    </row>
    <row r="8744" spans="1:2" x14ac:dyDescent="0.25">
      <c r="A8744">
        <v>5.5289808699999998E-2</v>
      </c>
      <c r="B8744">
        <v>-0.68843543529999995</v>
      </c>
    </row>
    <row r="8745" spans="1:2" x14ac:dyDescent="0.25">
      <c r="A8745">
        <v>4.0300179300000002E-2</v>
      </c>
      <c r="B8745">
        <v>-0.65433293579999996</v>
      </c>
    </row>
    <row r="8746" spans="1:2" x14ac:dyDescent="0.25">
      <c r="A8746">
        <v>-3.87311392E-2</v>
      </c>
      <c r="B8746">
        <v>-0.62835359570000004</v>
      </c>
    </row>
    <row r="8747" spans="1:2" x14ac:dyDescent="0.25">
      <c r="A8747">
        <v>-0.1710198671</v>
      </c>
      <c r="B8747">
        <v>-0.59745663400000004</v>
      </c>
    </row>
    <row r="8748" spans="1:2" x14ac:dyDescent="0.25">
      <c r="A8748">
        <v>-0.33496055009999998</v>
      </c>
      <c r="B8748">
        <v>-0.54870063069999997</v>
      </c>
    </row>
    <row r="8749" spans="1:2" x14ac:dyDescent="0.25">
      <c r="A8749">
        <v>-0.50202602149999997</v>
      </c>
      <c r="B8749">
        <v>-0.48228588700000002</v>
      </c>
    </row>
    <row r="8750" spans="1:2" x14ac:dyDescent="0.25">
      <c r="A8750">
        <v>-0.64499884839999999</v>
      </c>
      <c r="B8750">
        <v>-0.41561391949999998</v>
      </c>
    </row>
    <row r="8751" spans="1:2" x14ac:dyDescent="0.25">
      <c r="A8751">
        <v>-0.74471735949999995</v>
      </c>
      <c r="B8751">
        <v>-0.37542152400000001</v>
      </c>
    </row>
    <row r="8752" spans="1:2" x14ac:dyDescent="0.25">
      <c r="A8752">
        <v>-0.79092520479999995</v>
      </c>
      <c r="B8752">
        <v>-0.38350331780000002</v>
      </c>
    </row>
    <row r="8753" spans="1:2" x14ac:dyDescent="0.25">
      <c r="A8753">
        <v>-0.77903646230000001</v>
      </c>
      <c r="B8753">
        <v>-0.44489169119999999</v>
      </c>
    </row>
    <row r="8754" spans="1:2" x14ac:dyDescent="0.25">
      <c r="A8754">
        <v>-0.70841681960000003</v>
      </c>
      <c r="B8754">
        <v>-0.54433906080000005</v>
      </c>
    </row>
    <row r="8755" spans="1:2" x14ac:dyDescent="0.25">
      <c r="A8755">
        <v>-0.58501249550000001</v>
      </c>
      <c r="B8755">
        <v>-0.65200608969999996</v>
      </c>
    </row>
    <row r="8756" spans="1:2" x14ac:dyDescent="0.25">
      <c r="A8756">
        <v>-0.42513602969999997</v>
      </c>
      <c r="B8756">
        <v>-0.73572969440000002</v>
      </c>
    </row>
    <row r="8757" spans="1:2" x14ac:dyDescent="0.25">
      <c r="A8757">
        <v>-0.25483861569999999</v>
      </c>
      <c r="B8757">
        <v>-0.77467620370000001</v>
      </c>
    </row>
    <row r="8758" spans="1:2" x14ac:dyDescent="0.25">
      <c r="A8758">
        <v>-0.10332017390000001</v>
      </c>
      <c r="B8758">
        <v>-0.76766967770000005</v>
      </c>
    </row>
    <row r="8759" spans="1:2" x14ac:dyDescent="0.25">
      <c r="A8759">
        <v>5.1549352000000003E-3</v>
      </c>
      <c r="B8759">
        <v>-0.73128890989999995</v>
      </c>
    </row>
    <row r="8760" spans="1:2" x14ac:dyDescent="0.25">
      <c r="A8760">
        <v>5.5299572599999999E-2</v>
      </c>
      <c r="B8760">
        <v>-0.68847155569999996</v>
      </c>
    </row>
    <row r="8761" spans="1:2" x14ac:dyDescent="0.25">
      <c r="A8761">
        <v>4.0337361400000001E-2</v>
      </c>
      <c r="B8761">
        <v>-0.65439307690000004</v>
      </c>
    </row>
    <row r="8762" spans="1:2" x14ac:dyDescent="0.25">
      <c r="A8762">
        <v>-3.8644444200000003E-2</v>
      </c>
      <c r="B8762">
        <v>-0.62844192980000002</v>
      </c>
    </row>
    <row r="8763" spans="1:2" x14ac:dyDescent="0.25">
      <c r="A8763">
        <v>-0.17090635000000001</v>
      </c>
      <c r="B8763">
        <v>-0.59754973649999998</v>
      </c>
    </row>
    <row r="8764" spans="1:2" x14ac:dyDescent="0.25">
      <c r="A8764">
        <v>-0.33486431840000003</v>
      </c>
      <c r="B8764">
        <v>-0.54876679179999999</v>
      </c>
    </row>
    <row r="8765" spans="1:2" x14ac:dyDescent="0.25">
      <c r="A8765">
        <v>-0.50196605920000004</v>
      </c>
      <c r="B8765">
        <v>-0.48231306670000001</v>
      </c>
    </row>
    <row r="8766" spans="1:2" x14ac:dyDescent="0.25">
      <c r="A8766">
        <v>-0.64495539670000002</v>
      </c>
      <c r="B8766">
        <v>-0.41561815140000002</v>
      </c>
    </row>
    <row r="8767" spans="1:2" x14ac:dyDescent="0.25">
      <c r="A8767">
        <v>-0.74466454979999996</v>
      </c>
      <c r="B8767">
        <v>-0.37542423609999998</v>
      </c>
    </row>
    <row r="8768" spans="1:2" x14ac:dyDescent="0.25">
      <c r="A8768">
        <v>-0.79086518289999996</v>
      </c>
      <c r="B8768">
        <v>-0.38350793719999998</v>
      </c>
    </row>
    <row r="8769" spans="1:2" x14ac:dyDescent="0.25">
      <c r="A8769">
        <v>-0.77899813650000005</v>
      </c>
      <c r="B8769">
        <v>-0.44488775730000002</v>
      </c>
    </row>
    <row r="8770" spans="1:2" x14ac:dyDescent="0.25">
      <c r="A8770">
        <v>-0.70842641589999999</v>
      </c>
      <c r="B8770">
        <v>-0.54432141779999998</v>
      </c>
    </row>
    <row r="8771" spans="1:2" x14ac:dyDescent="0.25">
      <c r="A8771">
        <v>-0.58506041769999995</v>
      </c>
      <c r="B8771">
        <v>-0.65198147299999998</v>
      </c>
    </row>
    <row r="8772" spans="1:2" x14ac:dyDescent="0.25">
      <c r="A8772">
        <v>-0.42517963050000002</v>
      </c>
      <c r="B8772">
        <v>-0.73570561410000002</v>
      </c>
    </row>
    <row r="8773" spans="1:2" x14ac:dyDescent="0.25">
      <c r="A8773">
        <v>-0.25484713910000001</v>
      </c>
      <c r="B8773">
        <v>-0.77465355400000002</v>
      </c>
    </row>
    <row r="8774" spans="1:2" x14ac:dyDescent="0.25">
      <c r="A8774">
        <v>-0.1033097878</v>
      </c>
      <c r="B8774">
        <v>-0.7676493526</v>
      </c>
    </row>
    <row r="8775" spans="1:2" x14ac:dyDescent="0.25">
      <c r="A8775">
        <v>5.1395907000000001E-3</v>
      </c>
      <c r="B8775">
        <v>-0.73127555850000003</v>
      </c>
    </row>
    <row r="8776" spans="1:2" x14ac:dyDescent="0.25">
      <c r="A8776">
        <v>5.5234007500000001E-2</v>
      </c>
      <c r="B8776">
        <v>-0.68846571450000005</v>
      </c>
    </row>
    <row r="8777" spans="1:2" x14ac:dyDescent="0.25">
      <c r="A8777">
        <v>4.0243893900000001E-2</v>
      </c>
      <c r="B8777">
        <v>-0.65438926220000004</v>
      </c>
    </row>
    <row r="8778" spans="1:2" x14ac:dyDescent="0.25">
      <c r="A8778">
        <v>-3.87202278E-2</v>
      </c>
      <c r="B8778">
        <v>-0.62843787669999995</v>
      </c>
    </row>
    <row r="8779" spans="1:2" x14ac:dyDescent="0.25">
      <c r="A8779">
        <v>-0.17094963790000001</v>
      </c>
      <c r="B8779">
        <v>-0.59754705429999999</v>
      </c>
    </row>
    <row r="8780" spans="1:2" x14ac:dyDescent="0.25">
      <c r="A8780">
        <v>-0.33490911130000001</v>
      </c>
      <c r="B8780">
        <v>-0.54876065249999995</v>
      </c>
    </row>
    <row r="8781" spans="1:2" x14ac:dyDescent="0.25">
      <c r="A8781">
        <v>-0.50204825399999997</v>
      </c>
      <c r="B8781">
        <v>-0.48229643700000002</v>
      </c>
    </row>
    <row r="8782" spans="1:2" x14ac:dyDescent="0.25">
      <c r="A8782">
        <v>-0.64506030079999999</v>
      </c>
      <c r="B8782">
        <v>-0.4156000614</v>
      </c>
    </row>
    <row r="8783" spans="1:2" x14ac:dyDescent="0.25">
      <c r="A8783">
        <v>-0.74474221470000002</v>
      </c>
      <c r="B8783">
        <v>-0.37543049449999999</v>
      </c>
    </row>
    <row r="8784" spans="1:2" x14ac:dyDescent="0.25">
      <c r="A8784">
        <v>-0.79089230300000002</v>
      </c>
      <c r="B8784">
        <v>-0.38355338570000003</v>
      </c>
    </row>
    <row r="8785" spans="1:2" x14ac:dyDescent="0.25">
      <c r="A8785">
        <v>-0.77900230879999999</v>
      </c>
      <c r="B8785">
        <v>-0.44495496150000002</v>
      </c>
    </row>
    <row r="8786" spans="1:2" x14ac:dyDescent="0.25">
      <c r="A8786">
        <v>-0.70844352249999998</v>
      </c>
      <c r="B8786">
        <v>-0.54437881710000002</v>
      </c>
    </row>
    <row r="8787" spans="1:2" x14ac:dyDescent="0.25">
      <c r="A8787">
        <v>-0.58508270979999999</v>
      </c>
      <c r="B8787">
        <v>-0.65201908350000004</v>
      </c>
    </row>
    <row r="8788" spans="1:2" x14ac:dyDescent="0.25">
      <c r="A8788">
        <v>-0.42516756059999999</v>
      </c>
      <c r="B8788">
        <v>-0.73574131730000003</v>
      </c>
    </row>
    <row r="8789" spans="1:2" x14ac:dyDescent="0.25">
      <c r="A8789">
        <v>-0.2547844648</v>
      </c>
      <c r="B8789">
        <v>-0.77470588679999997</v>
      </c>
    </row>
    <row r="8790" spans="1:2" x14ac:dyDescent="0.25">
      <c r="A8790">
        <v>-0.1032315046</v>
      </c>
      <c r="B8790">
        <v>-0.76771438120000002</v>
      </c>
    </row>
    <row r="8791" spans="1:2" x14ac:dyDescent="0.25">
      <c r="A8791">
        <v>5.1815487E-3</v>
      </c>
      <c r="B8791">
        <v>-0.73133724929999999</v>
      </c>
    </row>
    <row r="8792" spans="1:2" x14ac:dyDescent="0.25">
      <c r="A8792">
        <v>5.5226806599999997E-2</v>
      </c>
      <c r="B8792">
        <v>-0.68851822610000002</v>
      </c>
    </row>
    <row r="8793" spans="1:2" x14ac:dyDescent="0.25">
      <c r="A8793">
        <v>4.02254425E-2</v>
      </c>
      <c r="B8793">
        <v>-0.65443843599999996</v>
      </c>
    </row>
    <row r="8794" spans="1:2" x14ac:dyDescent="0.25">
      <c r="A8794">
        <v>-3.8708481900000001E-2</v>
      </c>
      <c r="B8794">
        <v>-0.62848567960000001</v>
      </c>
    </row>
    <row r="8795" spans="1:2" x14ac:dyDescent="0.25">
      <c r="A8795">
        <v>-0.17090602220000001</v>
      </c>
      <c r="B8795">
        <v>-0.59758383039999996</v>
      </c>
    </row>
    <row r="8796" spans="1:2" x14ac:dyDescent="0.25">
      <c r="A8796">
        <v>-0.33486557010000001</v>
      </c>
      <c r="B8796">
        <v>-0.54877549410000004</v>
      </c>
    </row>
    <row r="8797" spans="1:2" x14ac:dyDescent="0.25">
      <c r="A8797">
        <v>-0.50203233960000004</v>
      </c>
      <c r="B8797">
        <v>-0.48229101299999999</v>
      </c>
    </row>
    <row r="8798" spans="1:2" x14ac:dyDescent="0.25">
      <c r="A8798">
        <v>-0.64506381749999997</v>
      </c>
      <c r="B8798">
        <v>-0.41559088230000002</v>
      </c>
    </row>
    <row r="8799" spans="1:2" x14ac:dyDescent="0.25">
      <c r="A8799">
        <v>-0.74472826719999996</v>
      </c>
      <c r="B8799">
        <v>-0.37543800469999999</v>
      </c>
    </row>
    <row r="8800" spans="1:2" x14ac:dyDescent="0.25">
      <c r="A8800">
        <v>-0.7908422947</v>
      </c>
      <c r="B8800">
        <v>-0.38358184699999998</v>
      </c>
    </row>
    <row r="8801" spans="1:2" x14ac:dyDescent="0.25">
      <c r="A8801">
        <v>-0.77895885710000001</v>
      </c>
      <c r="B8801">
        <v>-0.44497957830000001</v>
      </c>
    </row>
    <row r="8802" spans="1:2" x14ac:dyDescent="0.25">
      <c r="A8802">
        <v>-0.708473146</v>
      </c>
      <c r="B8802">
        <v>-0.54436630009999998</v>
      </c>
    </row>
    <row r="8803" spans="1:2" x14ac:dyDescent="0.25">
      <c r="A8803">
        <v>-0.58519232269999999</v>
      </c>
      <c r="B8803">
        <v>-0.65196353200000001</v>
      </c>
    </row>
    <row r="8804" spans="1:2" x14ac:dyDescent="0.25">
      <c r="A8804">
        <v>-0.42528909440000001</v>
      </c>
      <c r="B8804">
        <v>-0.73567205670000002</v>
      </c>
    </row>
    <row r="8805" spans="1:2" x14ac:dyDescent="0.25">
      <c r="A8805">
        <v>-0.25484850999999997</v>
      </c>
      <c r="B8805">
        <v>-0.77466058729999998</v>
      </c>
    </row>
    <row r="8806" spans="1:2" x14ac:dyDescent="0.25">
      <c r="A8806">
        <v>-0.1032389775</v>
      </c>
      <c r="B8806">
        <v>-0.76770371199999998</v>
      </c>
    </row>
    <row r="8807" spans="1:2" x14ac:dyDescent="0.25">
      <c r="A8807">
        <v>5.1728240000000003E-3</v>
      </c>
      <c r="B8807">
        <v>-0.7313405275</v>
      </c>
    </row>
    <row r="8808" spans="1:2" x14ac:dyDescent="0.25">
      <c r="A8808">
        <v>5.5184960399999997E-2</v>
      </c>
      <c r="B8808">
        <v>-0.68851506709999999</v>
      </c>
    </row>
    <row r="8809" spans="1:2" x14ac:dyDescent="0.25">
      <c r="A8809">
        <v>4.0189463600000003E-2</v>
      </c>
      <c r="B8809">
        <v>-0.65443521739999999</v>
      </c>
    </row>
    <row r="8810" spans="1:2" x14ac:dyDescent="0.25">
      <c r="A8810">
        <v>-3.8686264300000002E-2</v>
      </c>
      <c r="B8810">
        <v>-0.62850147489999997</v>
      </c>
    </row>
    <row r="8811" spans="1:2" x14ac:dyDescent="0.25">
      <c r="A8811">
        <v>-0.17083863909999999</v>
      </c>
      <c r="B8811">
        <v>-0.59761691090000002</v>
      </c>
    </row>
    <row r="8812" spans="1:2" x14ac:dyDescent="0.25">
      <c r="A8812">
        <v>-0.33482199909999999</v>
      </c>
      <c r="B8812">
        <v>-0.54879856110000003</v>
      </c>
    </row>
    <row r="8813" spans="1:2" x14ac:dyDescent="0.25">
      <c r="A8813">
        <v>-0.50205576419999998</v>
      </c>
      <c r="B8813">
        <v>-0.4822845757</v>
      </c>
    </row>
    <row r="8814" spans="1:2" x14ac:dyDescent="0.25">
      <c r="A8814">
        <v>-0.64512413739999996</v>
      </c>
      <c r="B8814">
        <v>-0.41557231550000001</v>
      </c>
    </row>
    <row r="8815" spans="1:2" x14ac:dyDescent="0.25">
      <c r="A8815">
        <v>-0.74476236100000004</v>
      </c>
      <c r="B8815">
        <v>-0.37544512749999998</v>
      </c>
    </row>
    <row r="8816" spans="1:2" x14ac:dyDescent="0.25">
      <c r="A8816">
        <v>-0.79083013530000001</v>
      </c>
      <c r="B8816">
        <v>-0.38362574579999997</v>
      </c>
    </row>
    <row r="8817" spans="1:2" x14ac:dyDescent="0.25">
      <c r="A8817">
        <v>-0.77892923359999999</v>
      </c>
      <c r="B8817">
        <v>-0.44503289460000001</v>
      </c>
    </row>
    <row r="8818" spans="1:2" x14ac:dyDescent="0.25">
      <c r="A8818">
        <v>-0.70844531060000004</v>
      </c>
      <c r="B8818">
        <v>-0.54440259930000001</v>
      </c>
    </row>
    <row r="8819" spans="1:2" x14ac:dyDescent="0.25">
      <c r="A8819">
        <v>-0.58515399690000003</v>
      </c>
      <c r="B8819">
        <v>-0.65198856589999998</v>
      </c>
    </row>
    <row r="8820" spans="1:2" x14ac:dyDescent="0.25">
      <c r="A8820">
        <v>-0.42522501950000002</v>
      </c>
      <c r="B8820">
        <v>-0.73571020359999995</v>
      </c>
    </row>
    <row r="8821" spans="1:2" x14ac:dyDescent="0.25">
      <c r="A8821">
        <v>-0.25476905700000002</v>
      </c>
      <c r="B8821">
        <v>-0.77471983430000002</v>
      </c>
    </row>
    <row r="8822" spans="1:2" x14ac:dyDescent="0.25">
      <c r="A8822">
        <v>-0.1031774431</v>
      </c>
      <c r="B8822">
        <v>-0.76776480670000002</v>
      </c>
    </row>
    <row r="8823" spans="1:2" x14ac:dyDescent="0.25">
      <c r="A8823">
        <v>5.1917862000000004E-3</v>
      </c>
      <c r="B8823">
        <v>-0.73137915129999997</v>
      </c>
    </row>
    <row r="8824" spans="1:2" x14ac:dyDescent="0.25">
      <c r="A8824">
        <v>5.5170550899999997E-2</v>
      </c>
      <c r="B8824">
        <v>-0.68852466339999996</v>
      </c>
    </row>
    <row r="8825" spans="1:2" x14ac:dyDescent="0.25">
      <c r="A8825">
        <v>4.0171395999999998E-2</v>
      </c>
      <c r="B8825">
        <v>-0.65442395210000004</v>
      </c>
    </row>
    <row r="8826" spans="1:2" x14ac:dyDescent="0.25">
      <c r="A8826">
        <v>-3.8685735300000003E-2</v>
      </c>
      <c r="B8826">
        <v>-0.62847906350000005</v>
      </c>
    </row>
    <row r="8827" spans="1:2" x14ac:dyDescent="0.25">
      <c r="A8827">
        <v>-0.17082080250000001</v>
      </c>
      <c r="B8827">
        <v>-0.59758967159999998</v>
      </c>
    </row>
    <row r="8828" spans="1:2" x14ac:dyDescent="0.25">
      <c r="A8828">
        <v>-0.3348084986</v>
      </c>
      <c r="B8828">
        <v>-0.54877024890000003</v>
      </c>
    </row>
    <row r="8829" spans="1:2" x14ac:dyDescent="0.25">
      <c r="A8829">
        <v>-0.50206422809999995</v>
      </c>
      <c r="B8829">
        <v>-0.48225879669999999</v>
      </c>
    </row>
    <row r="8830" spans="1:2" x14ac:dyDescent="0.25">
      <c r="A8830">
        <v>-0.64514720439999995</v>
      </c>
      <c r="B8830">
        <v>-0.41555395719999999</v>
      </c>
    </row>
    <row r="8831" spans="1:2" x14ac:dyDescent="0.25">
      <c r="A8831">
        <v>-0.74477565290000003</v>
      </c>
      <c r="B8831">
        <v>-0.37543791529999998</v>
      </c>
    </row>
    <row r="8832" spans="1:2" x14ac:dyDescent="0.25">
      <c r="A8832">
        <v>-0.79081994300000003</v>
      </c>
      <c r="B8832">
        <v>-0.3836261332</v>
      </c>
    </row>
    <row r="8833" spans="1:2" x14ac:dyDescent="0.25">
      <c r="A8833">
        <v>-0.7789050341</v>
      </c>
      <c r="B8833">
        <v>-0.44502925869999999</v>
      </c>
    </row>
    <row r="8834" spans="1:2" x14ac:dyDescent="0.25">
      <c r="A8834">
        <v>-0.70842552189999997</v>
      </c>
      <c r="B8834">
        <v>-0.54438441989999997</v>
      </c>
    </row>
    <row r="8835" spans="1:2" x14ac:dyDescent="0.25">
      <c r="A8835">
        <v>-0.58514595030000005</v>
      </c>
      <c r="B8835">
        <v>-0.65195906159999995</v>
      </c>
    </row>
    <row r="8836" spans="1:2" x14ac:dyDescent="0.25">
      <c r="A8836">
        <v>-0.42522153260000001</v>
      </c>
      <c r="B8836">
        <v>-0.73568707700000002</v>
      </c>
    </row>
    <row r="8837" spans="1:2" x14ac:dyDescent="0.25">
      <c r="A8837">
        <v>-0.25475856660000001</v>
      </c>
      <c r="B8837">
        <v>-0.77471703290000005</v>
      </c>
    </row>
    <row r="8838" spans="1:2" x14ac:dyDescent="0.25">
      <c r="A8838">
        <v>-0.10315765440000001</v>
      </c>
      <c r="B8838">
        <v>-0.76777774099999996</v>
      </c>
    </row>
    <row r="8839" spans="1:2" x14ac:dyDescent="0.25">
      <c r="A8839">
        <v>5.2103762999999997E-3</v>
      </c>
      <c r="B8839">
        <v>-0.73139160869999997</v>
      </c>
    </row>
    <row r="8840" spans="1:2" x14ac:dyDescent="0.25">
      <c r="A8840">
        <v>5.5173449200000002E-2</v>
      </c>
      <c r="B8840">
        <v>-0.68852561710000004</v>
      </c>
    </row>
    <row r="8841" spans="1:2" x14ac:dyDescent="0.25">
      <c r="A8841">
        <v>4.0153764199999997E-2</v>
      </c>
      <c r="B8841">
        <v>-0.6544137001</v>
      </c>
    </row>
    <row r="8842" spans="1:2" x14ac:dyDescent="0.25">
      <c r="A8842">
        <v>-3.8709178599999998E-2</v>
      </c>
      <c r="B8842">
        <v>-0.62846446040000004</v>
      </c>
    </row>
    <row r="8843" spans="1:2" x14ac:dyDescent="0.25">
      <c r="A8843">
        <v>-0.1708262861</v>
      </c>
      <c r="B8843">
        <v>-0.59757888319999997</v>
      </c>
    </row>
    <row r="8844" spans="1:2" x14ac:dyDescent="0.25">
      <c r="A8844">
        <v>-0.33478757739999998</v>
      </c>
      <c r="B8844">
        <v>-0.54876875879999998</v>
      </c>
    </row>
    <row r="8845" spans="1:2" x14ac:dyDescent="0.25">
      <c r="A8845">
        <v>-0.50203448530000006</v>
      </c>
      <c r="B8845">
        <v>-0.4822674394</v>
      </c>
    </row>
    <row r="8846" spans="1:2" x14ac:dyDescent="0.25">
      <c r="A8846">
        <v>-0.64513498540000003</v>
      </c>
      <c r="B8846">
        <v>-0.41557002069999999</v>
      </c>
    </row>
    <row r="8847" spans="1:2" x14ac:dyDescent="0.25">
      <c r="A8847">
        <v>-0.74478828909999995</v>
      </c>
      <c r="B8847">
        <v>-0.37545484299999998</v>
      </c>
    </row>
    <row r="8848" spans="1:2" x14ac:dyDescent="0.25">
      <c r="A8848">
        <v>-0.79083520169999999</v>
      </c>
      <c r="B8848">
        <v>-0.38363403080000003</v>
      </c>
    </row>
    <row r="8849" spans="1:2" x14ac:dyDescent="0.25">
      <c r="A8849">
        <v>-0.77889406679999995</v>
      </c>
      <c r="B8849">
        <v>-0.44501966240000002</v>
      </c>
    </row>
    <row r="8850" spans="1:2" x14ac:dyDescent="0.25">
      <c r="A8850">
        <v>-0.70839124919999996</v>
      </c>
      <c r="B8850">
        <v>-0.54435569049999999</v>
      </c>
    </row>
    <row r="8851" spans="1:2" x14ac:dyDescent="0.25">
      <c r="A8851">
        <v>-0.58512496950000004</v>
      </c>
      <c r="B8851">
        <v>-0.65192121270000003</v>
      </c>
    </row>
    <row r="8852" spans="1:2" x14ac:dyDescent="0.25">
      <c r="A8852">
        <v>-0.4252419174</v>
      </c>
      <c r="B8852">
        <v>-0.73565715549999999</v>
      </c>
    </row>
    <row r="8853" spans="1:2" x14ac:dyDescent="0.25">
      <c r="A8853">
        <v>-0.25480699540000001</v>
      </c>
      <c r="B8853">
        <v>-0.77470368150000002</v>
      </c>
    </row>
    <row r="8854" spans="1:2" x14ac:dyDescent="0.25">
      <c r="A8854">
        <v>-0.10319133849999999</v>
      </c>
      <c r="B8854">
        <v>-0.76777374740000004</v>
      </c>
    </row>
    <row r="8855" spans="1:2" x14ac:dyDescent="0.25">
      <c r="A8855">
        <v>5.2188937999999999E-3</v>
      </c>
      <c r="B8855">
        <v>-0.73138236999999995</v>
      </c>
    </row>
    <row r="8856" spans="1:2" x14ac:dyDescent="0.25">
      <c r="A8856">
        <v>5.5207896999999999E-2</v>
      </c>
      <c r="B8856">
        <v>-0.68850111960000004</v>
      </c>
    </row>
    <row r="8857" spans="1:2" x14ac:dyDescent="0.25">
      <c r="A8857">
        <v>4.0181893900000001E-2</v>
      </c>
      <c r="B8857">
        <v>-0.65437841419999998</v>
      </c>
    </row>
    <row r="8858" spans="1:2" x14ac:dyDescent="0.25">
      <c r="A8858">
        <v>-3.86997387E-2</v>
      </c>
      <c r="B8858">
        <v>-0.62843352559999999</v>
      </c>
    </row>
    <row r="8859" spans="1:2" x14ac:dyDescent="0.25">
      <c r="A8859">
        <v>-0.17082694170000001</v>
      </c>
      <c r="B8859">
        <v>-0.59756225350000003</v>
      </c>
    </row>
    <row r="8860" spans="1:2" x14ac:dyDescent="0.25">
      <c r="A8860">
        <v>-0.33478581909999999</v>
      </c>
      <c r="B8860">
        <v>-0.54876387120000003</v>
      </c>
    </row>
    <row r="8861" spans="1:2" x14ac:dyDescent="0.25">
      <c r="A8861">
        <v>-0.50203257800000001</v>
      </c>
      <c r="B8861">
        <v>-0.4822628498</v>
      </c>
    </row>
    <row r="8862" spans="1:2" x14ac:dyDescent="0.25">
      <c r="A8862">
        <v>-0.64514851569999998</v>
      </c>
      <c r="B8862">
        <v>-0.41555413600000002</v>
      </c>
    </row>
    <row r="8863" spans="1:2" x14ac:dyDescent="0.25">
      <c r="A8863">
        <v>-0.74482387299999997</v>
      </c>
      <c r="B8863">
        <v>-0.37542584540000001</v>
      </c>
    </row>
    <row r="8864" spans="1:2" x14ac:dyDescent="0.25">
      <c r="A8864">
        <v>-0.79087746140000004</v>
      </c>
      <c r="B8864">
        <v>-0.3836001456</v>
      </c>
    </row>
    <row r="8865" spans="1:2" x14ac:dyDescent="0.25">
      <c r="A8865">
        <v>-0.77891916039999998</v>
      </c>
      <c r="B8865">
        <v>-0.4449905455</v>
      </c>
    </row>
    <row r="8866" spans="1:2" x14ac:dyDescent="0.25">
      <c r="A8866">
        <v>-0.70839279889999995</v>
      </c>
      <c r="B8866">
        <v>-0.54433596129999995</v>
      </c>
    </row>
    <row r="8867" spans="1:2" x14ac:dyDescent="0.25">
      <c r="A8867">
        <v>-0.58512061829999995</v>
      </c>
      <c r="B8867">
        <v>-0.65190958980000002</v>
      </c>
    </row>
    <row r="8868" spans="1:2" x14ac:dyDescent="0.25">
      <c r="A8868">
        <v>-0.42524838450000002</v>
      </c>
      <c r="B8868">
        <v>-0.73565053940000003</v>
      </c>
    </row>
    <row r="8869" spans="1:2" x14ac:dyDescent="0.25">
      <c r="A8869">
        <v>-0.25481468439999999</v>
      </c>
      <c r="B8869">
        <v>-0.77469909189999997</v>
      </c>
    </row>
    <row r="8870" spans="1:2" x14ac:dyDescent="0.25">
      <c r="A8870">
        <v>-0.1031751856</v>
      </c>
      <c r="B8870">
        <v>-0.76776784659999997</v>
      </c>
    </row>
    <row r="8871" spans="1:2" x14ac:dyDescent="0.25">
      <c r="A8871">
        <v>5.2661857999999999E-3</v>
      </c>
      <c r="B8871">
        <v>-0.73137325050000002</v>
      </c>
    </row>
    <row r="8872" spans="1:2" x14ac:dyDescent="0.25">
      <c r="A8872">
        <v>5.5259287400000003E-2</v>
      </c>
      <c r="B8872">
        <v>-0.68848592040000001</v>
      </c>
    </row>
    <row r="8873" spans="1:2" x14ac:dyDescent="0.25">
      <c r="A8873">
        <v>4.01901416E-2</v>
      </c>
      <c r="B8873">
        <v>-0.65435028080000002</v>
      </c>
    </row>
    <row r="8874" spans="1:2" x14ac:dyDescent="0.25">
      <c r="A8874">
        <v>-3.8758359800000003E-2</v>
      </c>
      <c r="B8874">
        <v>-0.6283900738</v>
      </c>
    </row>
    <row r="8875" spans="1:2" x14ac:dyDescent="0.25">
      <c r="A8875">
        <v>-0.17092175779999999</v>
      </c>
      <c r="B8875">
        <v>-0.59751516579999997</v>
      </c>
    </row>
    <row r="8876" spans="1:2" x14ac:dyDescent="0.25">
      <c r="A8876">
        <v>-0.33486181500000001</v>
      </c>
      <c r="B8876">
        <v>-0.54873102900000004</v>
      </c>
    </row>
    <row r="8877" spans="1:2" x14ac:dyDescent="0.25">
      <c r="A8877">
        <v>-0.50206416850000002</v>
      </c>
      <c r="B8877">
        <v>-0.48224717379999998</v>
      </c>
    </row>
    <row r="8878" spans="1:2" x14ac:dyDescent="0.25">
      <c r="A8878">
        <v>-0.64515638350000004</v>
      </c>
      <c r="B8878">
        <v>-0.41553753609999999</v>
      </c>
    </row>
    <row r="8879" spans="1:2" x14ac:dyDescent="0.25">
      <c r="A8879">
        <v>-0.74484074119999999</v>
      </c>
      <c r="B8879">
        <v>-0.37538909910000001</v>
      </c>
    </row>
    <row r="8880" spans="1:2" x14ac:dyDescent="0.25">
      <c r="A8880">
        <v>-0.79089617729999995</v>
      </c>
      <c r="B8880">
        <v>-0.3835481107</v>
      </c>
    </row>
    <row r="8881" spans="1:2" x14ac:dyDescent="0.25">
      <c r="A8881">
        <v>-0.77889513970000002</v>
      </c>
      <c r="B8881">
        <v>-0.44494804739999999</v>
      </c>
    </row>
    <row r="8882" spans="1:2" x14ac:dyDescent="0.25">
      <c r="A8882">
        <v>-0.70830929279999999</v>
      </c>
      <c r="B8882">
        <v>-0.54432010649999996</v>
      </c>
    </row>
    <row r="8883" spans="1:2" x14ac:dyDescent="0.25">
      <c r="A8883">
        <v>-0.58503478769999995</v>
      </c>
      <c r="B8883">
        <v>-0.65191316600000004</v>
      </c>
    </row>
    <row r="8884" spans="1:2" x14ac:dyDescent="0.25">
      <c r="A8884">
        <v>-0.42524111269999998</v>
      </c>
      <c r="B8884">
        <v>-0.73564940690000002</v>
      </c>
    </row>
    <row r="8885" spans="1:2" x14ac:dyDescent="0.25">
      <c r="A8885">
        <v>-0.2548964024</v>
      </c>
      <c r="B8885">
        <v>-0.77467328310000005</v>
      </c>
    </row>
    <row r="8886" spans="1:2" x14ac:dyDescent="0.25">
      <c r="A8886">
        <v>-0.10327199099999999</v>
      </c>
      <c r="B8886">
        <v>-0.76771682500000005</v>
      </c>
    </row>
    <row r="8887" spans="1:2" x14ac:dyDescent="0.25">
      <c r="A8887">
        <v>5.2276501E-3</v>
      </c>
      <c r="B8887">
        <v>-0.73131179810000002</v>
      </c>
    </row>
    <row r="8888" spans="1:2" x14ac:dyDescent="0.25">
      <c r="A8888">
        <v>5.5275175699999998E-2</v>
      </c>
      <c r="B8888">
        <v>-0.68843156100000003</v>
      </c>
    </row>
    <row r="8889" spans="1:2" x14ac:dyDescent="0.25">
      <c r="A8889">
        <v>4.0203131699999999E-2</v>
      </c>
      <c r="B8889">
        <v>-0.6543123126</v>
      </c>
    </row>
    <row r="8890" spans="1:2" x14ac:dyDescent="0.25">
      <c r="A8890">
        <v>-3.8772963000000001E-2</v>
      </c>
      <c r="B8890">
        <v>-0.62836909289999998</v>
      </c>
    </row>
    <row r="8891" spans="1:2" x14ac:dyDescent="0.25">
      <c r="A8891">
        <v>-0.17092211539999999</v>
      </c>
      <c r="B8891">
        <v>-0.59751218559999997</v>
      </c>
    </row>
    <row r="8892" spans="1:2" x14ac:dyDescent="0.25">
      <c r="A8892">
        <v>-0.33480101820000002</v>
      </c>
      <c r="B8892">
        <v>-0.54874634739999995</v>
      </c>
    </row>
    <row r="8893" spans="1:2" x14ac:dyDescent="0.25">
      <c r="A8893">
        <v>-0.50195848939999999</v>
      </c>
      <c r="B8893">
        <v>-0.48226767780000002</v>
      </c>
    </row>
    <row r="8894" spans="1:2" x14ac:dyDescent="0.25">
      <c r="A8894">
        <v>-0.64507430789999998</v>
      </c>
      <c r="B8894">
        <v>-0.41553828120000003</v>
      </c>
    </row>
    <row r="8895" spans="1:2" x14ac:dyDescent="0.25">
      <c r="A8895">
        <v>-0.74482935669999994</v>
      </c>
      <c r="B8895">
        <v>-0.37535506489999998</v>
      </c>
    </row>
    <row r="8896" spans="1:2" x14ac:dyDescent="0.25">
      <c r="A8896">
        <v>-0.79093611239999995</v>
      </c>
      <c r="B8896">
        <v>-0.3834935129</v>
      </c>
    </row>
    <row r="8897" spans="1:2" x14ac:dyDescent="0.25">
      <c r="A8897">
        <v>-0.778932929</v>
      </c>
      <c r="B8897">
        <v>-0.44490483400000003</v>
      </c>
    </row>
    <row r="8898" spans="1:2" x14ac:dyDescent="0.25">
      <c r="A8898">
        <v>-0.70832443239999998</v>
      </c>
      <c r="B8898">
        <v>-0.54430317880000001</v>
      </c>
    </row>
    <row r="8899" spans="1:2" x14ac:dyDescent="0.25">
      <c r="A8899">
        <v>-0.58504688739999999</v>
      </c>
      <c r="B8899">
        <v>-0.65190935130000005</v>
      </c>
    </row>
    <row r="8900" spans="1:2" x14ac:dyDescent="0.25">
      <c r="A8900">
        <v>-0.42526134850000002</v>
      </c>
      <c r="B8900">
        <v>-0.73564118150000002</v>
      </c>
    </row>
    <row r="8901" spans="1:2" x14ac:dyDescent="0.25">
      <c r="A8901">
        <v>-0.25490608809999998</v>
      </c>
      <c r="B8901">
        <v>-0.7746604681</v>
      </c>
    </row>
    <row r="8902" spans="1:2" x14ac:dyDescent="0.25">
      <c r="A8902">
        <v>-0.10324389489999999</v>
      </c>
      <c r="B8902">
        <v>-0.76771098380000002</v>
      </c>
    </row>
    <row r="8903" spans="1:2" x14ac:dyDescent="0.25">
      <c r="A8903">
        <v>5.2946460999999997E-3</v>
      </c>
      <c r="B8903">
        <v>-0.73131644730000001</v>
      </c>
    </row>
    <row r="8904" spans="1:2" x14ac:dyDescent="0.25">
      <c r="A8904">
        <v>5.5341277299999998E-2</v>
      </c>
      <c r="B8904">
        <v>-0.68843430279999995</v>
      </c>
    </row>
    <row r="8905" spans="1:2" x14ac:dyDescent="0.25">
      <c r="A8905">
        <v>4.0219504400000002E-2</v>
      </c>
      <c r="B8905">
        <v>-0.65429788830000002</v>
      </c>
    </row>
    <row r="8906" spans="1:2" x14ac:dyDescent="0.25">
      <c r="A8906">
        <v>-3.8812391500000001E-2</v>
      </c>
      <c r="B8906">
        <v>-0.6283385158</v>
      </c>
    </row>
    <row r="8907" spans="1:2" x14ac:dyDescent="0.25">
      <c r="A8907">
        <v>-0.1709758341</v>
      </c>
      <c r="B8907">
        <v>-0.59747999910000005</v>
      </c>
    </row>
    <row r="8908" spans="1:2" x14ac:dyDescent="0.25">
      <c r="A8908">
        <v>-0.3348241448</v>
      </c>
      <c r="B8908">
        <v>-0.54872256519999996</v>
      </c>
    </row>
    <row r="8909" spans="1:2" x14ac:dyDescent="0.25">
      <c r="A8909">
        <v>-0.50194752220000005</v>
      </c>
      <c r="B8909">
        <v>-0.48224744200000003</v>
      </c>
    </row>
    <row r="8910" spans="1:2" x14ac:dyDescent="0.25">
      <c r="A8910">
        <v>-0.64506363870000005</v>
      </c>
      <c r="B8910">
        <v>-0.41550719739999997</v>
      </c>
    </row>
    <row r="8911" spans="1:2" x14ac:dyDescent="0.25">
      <c r="A8911">
        <v>-0.74484133720000001</v>
      </c>
      <c r="B8911">
        <v>-0.375310123</v>
      </c>
    </row>
    <row r="8912" spans="1:2" x14ac:dyDescent="0.25">
      <c r="A8912">
        <v>-0.79094821209999999</v>
      </c>
      <c r="B8912">
        <v>-0.38345256449999998</v>
      </c>
    </row>
    <row r="8913" spans="1:2" x14ac:dyDescent="0.25">
      <c r="A8913">
        <v>-0.77890706060000003</v>
      </c>
      <c r="B8913">
        <v>-0.44488620760000003</v>
      </c>
    </row>
    <row r="8914" spans="1:2" x14ac:dyDescent="0.25">
      <c r="A8914">
        <v>-0.70825779440000003</v>
      </c>
      <c r="B8914">
        <v>-0.54430282119999995</v>
      </c>
    </row>
    <row r="8915" spans="1:2" x14ac:dyDescent="0.25">
      <c r="A8915">
        <v>-0.58498102429999999</v>
      </c>
      <c r="B8915">
        <v>-0.65190303329999999</v>
      </c>
    </row>
    <row r="8916" spans="1:2" x14ac:dyDescent="0.25">
      <c r="A8916">
        <v>-0.42524647710000002</v>
      </c>
      <c r="B8916">
        <v>-0.73560732600000001</v>
      </c>
    </row>
    <row r="8917" spans="1:2" x14ac:dyDescent="0.25">
      <c r="A8917">
        <v>-0.25495463610000002</v>
      </c>
      <c r="B8917">
        <v>-0.77460080389999997</v>
      </c>
    </row>
    <row r="8918" spans="1:2" x14ac:dyDescent="0.25">
      <c r="A8918">
        <v>-0.10331796109999999</v>
      </c>
      <c r="B8918">
        <v>-0.76764684920000004</v>
      </c>
    </row>
    <row r="8919" spans="1:2" x14ac:dyDescent="0.25">
      <c r="A8919">
        <v>5.2440962999999998E-3</v>
      </c>
      <c r="B8919">
        <v>-0.73126739259999995</v>
      </c>
    </row>
    <row r="8920" spans="1:2" x14ac:dyDescent="0.25">
      <c r="A8920">
        <v>5.5330850199999997E-2</v>
      </c>
      <c r="B8920">
        <v>-0.68840742109999997</v>
      </c>
    </row>
    <row r="8921" spans="1:2" x14ac:dyDescent="0.25">
      <c r="A8921">
        <v>4.0229573800000001E-2</v>
      </c>
      <c r="B8921">
        <v>-0.65428972240000005</v>
      </c>
    </row>
    <row r="8922" spans="1:2" x14ac:dyDescent="0.25">
      <c r="A8922">
        <v>-3.8807787000000003E-2</v>
      </c>
      <c r="B8922">
        <v>-0.62834012510000004</v>
      </c>
    </row>
    <row r="8923" spans="1:2" x14ac:dyDescent="0.25">
      <c r="A8923">
        <v>-0.17097955940000001</v>
      </c>
      <c r="B8923">
        <v>-0.59748244289999997</v>
      </c>
    </row>
    <row r="8924" spans="1:2" x14ac:dyDescent="0.25">
      <c r="A8924">
        <v>-0.3348190486</v>
      </c>
      <c r="B8924">
        <v>-0.54871833319999996</v>
      </c>
    </row>
    <row r="8925" spans="1:2" x14ac:dyDescent="0.25">
      <c r="A8925">
        <v>-0.50192373990000005</v>
      </c>
      <c r="B8925">
        <v>-0.48222967979999998</v>
      </c>
    </row>
    <row r="8926" spans="1:2" x14ac:dyDescent="0.25">
      <c r="A8926">
        <v>-0.64503282309999999</v>
      </c>
      <c r="B8926">
        <v>-0.41547304390000001</v>
      </c>
    </row>
    <row r="8927" spans="1:2" x14ac:dyDescent="0.25">
      <c r="A8927">
        <v>-0.74482536320000003</v>
      </c>
      <c r="B8927">
        <v>-0.37526741619999998</v>
      </c>
    </row>
    <row r="8928" spans="1:2" x14ac:dyDescent="0.25">
      <c r="A8928">
        <v>-0.79096031190000005</v>
      </c>
      <c r="B8928">
        <v>-0.38342073560000001</v>
      </c>
    </row>
    <row r="8929" spans="1:2" x14ac:dyDescent="0.25">
      <c r="A8929">
        <v>-0.77894395589999998</v>
      </c>
      <c r="B8929">
        <v>-0.44488033649999997</v>
      </c>
    </row>
    <row r="8930" spans="1:2" x14ac:dyDescent="0.25">
      <c r="A8930">
        <v>-0.70830243829999995</v>
      </c>
      <c r="B8930">
        <v>-0.54431414600000005</v>
      </c>
    </row>
    <row r="8931" spans="1:2" x14ac:dyDescent="0.25">
      <c r="A8931">
        <v>-0.58501243589999996</v>
      </c>
      <c r="B8931">
        <v>-0.65190696719999996</v>
      </c>
    </row>
    <row r="8932" spans="1:2" x14ac:dyDescent="0.25">
      <c r="A8932">
        <v>-0.42525023220000002</v>
      </c>
      <c r="B8932">
        <v>-0.73559200759999999</v>
      </c>
    </row>
    <row r="8933" spans="1:2" x14ac:dyDescent="0.25">
      <c r="A8933">
        <v>-0.25492677089999999</v>
      </c>
      <c r="B8933">
        <v>-0.77457821370000002</v>
      </c>
    </row>
    <row r="8934" spans="1:2" x14ac:dyDescent="0.25">
      <c r="A8934">
        <v>-0.1032693014</v>
      </c>
      <c r="B8934">
        <v>-0.7676334977</v>
      </c>
    </row>
    <row r="8935" spans="1:2" x14ac:dyDescent="0.25">
      <c r="A8935">
        <v>5.2906172000000001E-3</v>
      </c>
      <c r="B8935">
        <v>-0.73126274349999998</v>
      </c>
    </row>
    <row r="8936" spans="1:2" x14ac:dyDescent="0.25">
      <c r="A8936">
        <v>5.5354177999999997E-2</v>
      </c>
      <c r="B8936">
        <v>-0.68839675190000005</v>
      </c>
    </row>
    <row r="8937" spans="1:2" x14ac:dyDescent="0.25">
      <c r="A8937">
        <v>4.0228247600000003E-2</v>
      </c>
      <c r="B8937">
        <v>-0.65426492690000004</v>
      </c>
    </row>
    <row r="8938" spans="1:2" x14ac:dyDescent="0.25">
      <c r="A8938">
        <v>-3.8816679299999997E-2</v>
      </c>
      <c r="B8938">
        <v>-0.62830585240000003</v>
      </c>
    </row>
    <row r="8939" spans="1:2" x14ac:dyDescent="0.25">
      <c r="A8939">
        <v>-0.170975402</v>
      </c>
      <c r="B8939">
        <v>-0.59744757410000005</v>
      </c>
    </row>
    <row r="8940" spans="1:2" x14ac:dyDescent="0.25">
      <c r="A8940">
        <v>-0.33479389549999999</v>
      </c>
      <c r="B8940">
        <v>-0.5486883521</v>
      </c>
    </row>
    <row r="8941" spans="1:2" x14ac:dyDescent="0.25">
      <c r="A8941">
        <v>-0.50188988450000005</v>
      </c>
      <c r="B8941">
        <v>-0.4822027981</v>
      </c>
    </row>
    <row r="8942" spans="1:2" x14ac:dyDescent="0.25">
      <c r="A8942">
        <v>-0.64500993490000003</v>
      </c>
      <c r="B8942">
        <v>-0.41544470189999999</v>
      </c>
    </row>
    <row r="8943" spans="1:2" x14ac:dyDescent="0.25">
      <c r="A8943">
        <v>-0.74481868740000001</v>
      </c>
      <c r="B8943">
        <v>-0.3752386868</v>
      </c>
    </row>
    <row r="8944" spans="1:2" x14ac:dyDescent="0.25">
      <c r="A8944">
        <v>-0.79095870260000001</v>
      </c>
      <c r="B8944">
        <v>-0.38339802620000002</v>
      </c>
    </row>
    <row r="8945" spans="1:2" x14ac:dyDescent="0.25">
      <c r="A8945">
        <v>-0.77893686289999997</v>
      </c>
      <c r="B8945">
        <v>-0.444865644</v>
      </c>
    </row>
    <row r="8946" spans="1:2" x14ac:dyDescent="0.25">
      <c r="A8946">
        <v>-0.70829021930000002</v>
      </c>
      <c r="B8946">
        <v>-0.54429686070000005</v>
      </c>
    </row>
    <row r="8947" spans="1:2" x14ac:dyDescent="0.25">
      <c r="A8947">
        <v>-0.58499997849999996</v>
      </c>
      <c r="B8947">
        <v>-0.65186691279999998</v>
      </c>
    </row>
    <row r="8948" spans="1:2" x14ac:dyDescent="0.25">
      <c r="A8948">
        <v>-0.42523846030000001</v>
      </c>
      <c r="B8948">
        <v>-0.7355203629</v>
      </c>
    </row>
    <row r="8949" spans="1:2" x14ac:dyDescent="0.25">
      <c r="A8949">
        <v>-0.25491541620000002</v>
      </c>
      <c r="B8949">
        <v>-0.77449232339999996</v>
      </c>
    </row>
    <row r="8950" spans="1:2" x14ac:dyDescent="0.25">
      <c r="A8950">
        <v>-0.1032605767</v>
      </c>
      <c r="B8950">
        <v>-0.76756215100000003</v>
      </c>
    </row>
    <row r="8951" spans="1:2" x14ac:dyDescent="0.25">
      <c r="A8951">
        <v>5.2964188999999997E-3</v>
      </c>
      <c r="B8951">
        <v>-0.73122167589999998</v>
      </c>
    </row>
    <row r="8952" spans="1:2" x14ac:dyDescent="0.25">
      <c r="A8952">
        <v>5.5363860000000001E-2</v>
      </c>
      <c r="B8952">
        <v>-0.68837976460000005</v>
      </c>
    </row>
    <row r="8953" spans="1:2" x14ac:dyDescent="0.25">
      <c r="A8953">
        <v>4.0247697399999997E-2</v>
      </c>
      <c r="B8953">
        <v>-0.65425676109999997</v>
      </c>
    </row>
    <row r="8954" spans="1:2" x14ac:dyDescent="0.25">
      <c r="A8954">
        <v>-3.8796246100000001E-2</v>
      </c>
      <c r="B8954">
        <v>-0.62829726929999996</v>
      </c>
    </row>
    <row r="8955" spans="1:2" x14ac:dyDescent="0.25">
      <c r="A8955">
        <v>-0.1709783077</v>
      </c>
      <c r="B8955">
        <v>-0.59743446109999998</v>
      </c>
    </row>
    <row r="8956" spans="1:2" x14ac:dyDescent="0.25">
      <c r="A8956">
        <v>-0.33483394979999997</v>
      </c>
      <c r="B8956">
        <v>-0.54866677519999996</v>
      </c>
    </row>
    <row r="8957" spans="1:2" x14ac:dyDescent="0.25">
      <c r="A8957">
        <v>-0.50194448229999999</v>
      </c>
      <c r="B8957">
        <v>-0.48217394949999998</v>
      </c>
    </row>
    <row r="8958" spans="1:2" x14ac:dyDescent="0.25">
      <c r="A8958">
        <v>-0.64503848549999998</v>
      </c>
      <c r="B8958">
        <v>-0.41541740300000002</v>
      </c>
    </row>
    <row r="8959" spans="1:2" x14ac:dyDescent="0.25">
      <c r="A8959">
        <v>-0.74481076000000002</v>
      </c>
      <c r="B8959">
        <v>-0.37522616980000001</v>
      </c>
    </row>
    <row r="8960" spans="1:2" x14ac:dyDescent="0.25">
      <c r="A8960">
        <v>-0.79094713930000005</v>
      </c>
      <c r="B8960">
        <v>-0.38340604309999998</v>
      </c>
    </row>
    <row r="8961" spans="1:2" x14ac:dyDescent="0.25">
      <c r="A8961">
        <v>-0.7789570093</v>
      </c>
      <c r="B8961">
        <v>-0.44488474729999999</v>
      </c>
    </row>
    <row r="8962" spans="1:2" x14ac:dyDescent="0.25">
      <c r="A8962">
        <v>-0.70833194259999999</v>
      </c>
      <c r="B8962">
        <v>-0.54431098700000002</v>
      </c>
    </row>
    <row r="8963" spans="1:2" x14ac:dyDescent="0.25">
      <c r="A8963">
        <v>-0.58501875400000003</v>
      </c>
      <c r="B8963">
        <v>-0.65186971429999996</v>
      </c>
    </row>
    <row r="8964" spans="1:2" x14ac:dyDescent="0.25">
      <c r="A8964">
        <v>-0.42521482710000003</v>
      </c>
      <c r="B8964">
        <v>-0.73552173379999997</v>
      </c>
    </row>
    <row r="8965" spans="1:2" x14ac:dyDescent="0.25">
      <c r="A8965">
        <v>-0.25488108399999998</v>
      </c>
      <c r="B8965">
        <v>-0.77450841670000004</v>
      </c>
    </row>
    <row r="8966" spans="1:2" x14ac:dyDescent="0.25">
      <c r="A8966">
        <v>-0.1032606363</v>
      </c>
      <c r="B8966">
        <v>-0.767599225</v>
      </c>
    </row>
    <row r="8967" spans="1:2" x14ac:dyDescent="0.25">
      <c r="A8967">
        <v>5.2537922999999999E-3</v>
      </c>
      <c r="B8967">
        <v>-0.73126935959999995</v>
      </c>
    </row>
    <row r="8968" spans="1:2" x14ac:dyDescent="0.25">
      <c r="A8968">
        <v>5.5315308299999998E-2</v>
      </c>
      <c r="B8968">
        <v>-0.68842142819999996</v>
      </c>
    </row>
    <row r="8969" spans="1:2" x14ac:dyDescent="0.25">
      <c r="A8969">
        <v>4.0233083099999997E-2</v>
      </c>
      <c r="B8969">
        <v>-0.65428119900000004</v>
      </c>
    </row>
    <row r="8970" spans="1:2" x14ac:dyDescent="0.25">
      <c r="A8970">
        <v>-3.8773104500000002E-2</v>
      </c>
      <c r="B8970">
        <v>-0.62830221649999995</v>
      </c>
    </row>
    <row r="8971" spans="1:2" x14ac:dyDescent="0.25">
      <c r="A8971">
        <v>-0.17094095049999999</v>
      </c>
      <c r="B8971">
        <v>-0.5974264145</v>
      </c>
    </row>
    <row r="8972" spans="1:2" x14ac:dyDescent="0.25">
      <c r="A8972">
        <v>-0.33480018379999998</v>
      </c>
      <c r="B8972">
        <v>-0.54865741729999995</v>
      </c>
    </row>
    <row r="8973" spans="1:2" x14ac:dyDescent="0.25">
      <c r="A8973">
        <v>-0.50191372629999997</v>
      </c>
      <c r="B8973">
        <v>-0.48217266800000003</v>
      </c>
    </row>
    <row r="8974" spans="1:2" x14ac:dyDescent="0.25">
      <c r="A8974">
        <v>-0.64500421289999998</v>
      </c>
      <c r="B8974">
        <v>-0.4154265821</v>
      </c>
    </row>
    <row r="8975" spans="1:2" x14ac:dyDescent="0.25">
      <c r="A8975">
        <v>-0.74477529529999997</v>
      </c>
      <c r="B8975">
        <v>-0.37523761389999999</v>
      </c>
    </row>
    <row r="8976" spans="1:2" x14ac:dyDescent="0.25">
      <c r="A8976">
        <v>-0.79092508549999996</v>
      </c>
      <c r="B8976">
        <v>-0.3834068477</v>
      </c>
    </row>
    <row r="8977" spans="1:2" x14ac:dyDescent="0.25">
      <c r="A8977">
        <v>-0.77895730730000001</v>
      </c>
      <c r="B8977">
        <v>-0.44486859439999998</v>
      </c>
    </row>
    <row r="8978" spans="1:2" x14ac:dyDescent="0.25">
      <c r="A8978">
        <v>-0.70834255219999998</v>
      </c>
      <c r="B8978">
        <v>-0.54428160189999997</v>
      </c>
    </row>
    <row r="8979" spans="1:2" x14ac:dyDescent="0.25">
      <c r="A8979">
        <v>-0.5850197077</v>
      </c>
      <c r="B8979">
        <v>-0.65183514360000006</v>
      </c>
    </row>
    <row r="8980" spans="1:2" x14ac:dyDescent="0.25">
      <c r="A8980">
        <v>-0.42520365119999998</v>
      </c>
      <c r="B8980">
        <v>-0.73548847439999998</v>
      </c>
    </row>
    <row r="8981" spans="1:2" x14ac:dyDescent="0.25">
      <c r="A8981">
        <v>-0.2548772097</v>
      </c>
      <c r="B8981">
        <v>-0.77448356149999997</v>
      </c>
    </row>
    <row r="8982" spans="1:2" x14ac:dyDescent="0.25">
      <c r="A8982">
        <v>-0.1032790318</v>
      </c>
      <c r="B8982">
        <v>-0.76758635040000001</v>
      </c>
    </row>
    <row r="8983" spans="1:2" x14ac:dyDescent="0.25">
      <c r="A8983">
        <v>5.2268575000000003E-3</v>
      </c>
      <c r="B8983">
        <v>-0.73126393560000003</v>
      </c>
    </row>
    <row r="8984" spans="1:2" x14ac:dyDescent="0.25">
      <c r="A8984">
        <v>5.5310133800000001E-2</v>
      </c>
      <c r="B8984">
        <v>-0.68841505049999996</v>
      </c>
    </row>
    <row r="8985" spans="1:2" x14ac:dyDescent="0.25">
      <c r="A8985">
        <v>4.0258713100000003E-2</v>
      </c>
      <c r="B8985">
        <v>-0.65426862240000005</v>
      </c>
    </row>
    <row r="8986" spans="1:2" x14ac:dyDescent="0.25">
      <c r="A8986">
        <v>-3.8749467599999997E-2</v>
      </c>
      <c r="B8986">
        <v>-0.62828081849999995</v>
      </c>
    </row>
    <row r="8987" spans="1:2" x14ac:dyDescent="0.25">
      <c r="A8987">
        <v>-0.17096303400000001</v>
      </c>
      <c r="B8987">
        <v>-0.59739512210000001</v>
      </c>
    </row>
    <row r="8988" spans="1:2" x14ac:dyDescent="0.25">
      <c r="A8988">
        <v>-0.3348691761</v>
      </c>
      <c r="B8988">
        <v>-0.54862344259999996</v>
      </c>
    </row>
    <row r="8989" spans="1:2" x14ac:dyDescent="0.25">
      <c r="A8989">
        <v>-0.50198310609999997</v>
      </c>
      <c r="B8989">
        <v>-0.48215502500000001</v>
      </c>
    </row>
    <row r="8990" spans="1:2" x14ac:dyDescent="0.25">
      <c r="A8990">
        <v>-0.64503276350000005</v>
      </c>
      <c r="B8990">
        <v>-0.41544258589999999</v>
      </c>
    </row>
    <row r="8991" spans="1:2" x14ac:dyDescent="0.25">
      <c r="A8991">
        <v>-0.74477213620000005</v>
      </c>
      <c r="B8991">
        <v>-0.37528198959999998</v>
      </c>
    </row>
    <row r="8992" spans="1:2" x14ac:dyDescent="0.25">
      <c r="A8992">
        <v>-0.79093158249999995</v>
      </c>
      <c r="B8992">
        <v>-0.38345241549999998</v>
      </c>
    </row>
    <row r="8993" spans="1:2" x14ac:dyDescent="0.25">
      <c r="A8993">
        <v>-0.77898955349999999</v>
      </c>
      <c r="B8993">
        <v>-0.44489505889999997</v>
      </c>
    </row>
    <row r="8994" spans="1:2" x14ac:dyDescent="0.25">
      <c r="A8994">
        <v>-0.70836788419999996</v>
      </c>
      <c r="B8994">
        <v>-0.54429531099999995</v>
      </c>
    </row>
    <row r="8995" spans="1:2" x14ac:dyDescent="0.25">
      <c r="A8995">
        <v>-0.5850001574</v>
      </c>
      <c r="B8995">
        <v>-0.65185540909999995</v>
      </c>
    </row>
    <row r="8996" spans="1:2" x14ac:dyDescent="0.25">
      <c r="A8996">
        <v>-0.42514795059999999</v>
      </c>
      <c r="B8996">
        <v>-0.73552244899999997</v>
      </c>
    </row>
    <row r="8997" spans="1:2" x14ac:dyDescent="0.25">
      <c r="A8997">
        <v>-0.25483384730000003</v>
      </c>
      <c r="B8997">
        <v>-0.77452117200000004</v>
      </c>
    </row>
    <row r="8998" spans="1:2" x14ac:dyDescent="0.25">
      <c r="A8998">
        <v>-0.1032830924</v>
      </c>
      <c r="B8998">
        <v>-0.76762127879999997</v>
      </c>
    </row>
    <row r="8999" spans="1:2" x14ac:dyDescent="0.25">
      <c r="A8999">
        <v>5.1930300000000004E-3</v>
      </c>
      <c r="B8999">
        <v>-0.7313025594</v>
      </c>
    </row>
    <row r="9000" spans="1:2" x14ac:dyDescent="0.25">
      <c r="A9000">
        <v>5.5295001699999999E-2</v>
      </c>
      <c r="B9000">
        <v>-0.68846046920000004</v>
      </c>
    </row>
    <row r="9001" spans="1:2" x14ac:dyDescent="0.25">
      <c r="A9001">
        <v>4.02851813E-2</v>
      </c>
      <c r="B9001">
        <v>-0.65430963040000001</v>
      </c>
    </row>
    <row r="9002" spans="1:2" x14ac:dyDescent="0.25">
      <c r="A9002">
        <v>-3.8701996199999998E-2</v>
      </c>
      <c r="B9002">
        <v>-0.62830436229999997</v>
      </c>
    </row>
    <row r="9003" spans="1:2" x14ac:dyDescent="0.25">
      <c r="A9003">
        <v>-0.17092621329999999</v>
      </c>
      <c r="B9003">
        <v>-0.59740471839999998</v>
      </c>
    </row>
    <row r="9004" spans="1:2" x14ac:dyDescent="0.25">
      <c r="A9004">
        <v>-0.33485114570000002</v>
      </c>
      <c r="B9004">
        <v>-0.54863721129999998</v>
      </c>
    </row>
    <row r="9005" spans="1:2" x14ac:dyDescent="0.25">
      <c r="A9005">
        <v>-0.50196737049999995</v>
      </c>
      <c r="B9005">
        <v>-0.48218420150000002</v>
      </c>
    </row>
    <row r="9006" spans="1:2" x14ac:dyDescent="0.25">
      <c r="A9006">
        <v>-0.64500582220000002</v>
      </c>
      <c r="B9006">
        <v>-0.41547530890000001</v>
      </c>
    </row>
    <row r="9007" spans="1:2" x14ac:dyDescent="0.25">
      <c r="A9007">
        <v>-0.74474501609999999</v>
      </c>
      <c r="B9007">
        <v>-0.37529110910000002</v>
      </c>
    </row>
    <row r="9008" spans="1:2" x14ac:dyDescent="0.25">
      <c r="A9008">
        <v>-0.79092764849999997</v>
      </c>
      <c r="B9008">
        <v>-0.38342136139999999</v>
      </c>
    </row>
    <row r="9009" spans="1:2" x14ac:dyDescent="0.25">
      <c r="A9009">
        <v>-0.77901399140000005</v>
      </c>
      <c r="B9009">
        <v>-0.4448369741</v>
      </c>
    </row>
    <row r="9010" spans="1:2" x14ac:dyDescent="0.25">
      <c r="A9010">
        <v>-0.70840102429999996</v>
      </c>
      <c r="B9010">
        <v>-0.54424333570000005</v>
      </c>
    </row>
    <row r="9011" spans="1:2" x14ac:dyDescent="0.25">
      <c r="A9011">
        <v>-0.58502340320000001</v>
      </c>
      <c r="B9011">
        <v>-0.65183258060000004</v>
      </c>
    </row>
    <row r="9012" spans="1:2" x14ac:dyDescent="0.25">
      <c r="A9012">
        <v>-0.42516443129999998</v>
      </c>
      <c r="B9012">
        <v>-0.73552566770000005</v>
      </c>
    </row>
    <row r="9013" spans="1:2" x14ac:dyDescent="0.25">
      <c r="A9013">
        <v>-0.25485879179999998</v>
      </c>
      <c r="B9013">
        <v>-0.77452874179999998</v>
      </c>
    </row>
    <row r="9014" spans="1:2" x14ac:dyDescent="0.25">
      <c r="A9014">
        <v>-0.1033187062</v>
      </c>
      <c r="B9014">
        <v>-0.76761257650000003</v>
      </c>
    </row>
    <row r="9015" spans="1:2" x14ac:dyDescent="0.25">
      <c r="A9015">
        <v>5.1644988999999999E-3</v>
      </c>
      <c r="B9015">
        <v>-0.73127359150000004</v>
      </c>
    </row>
    <row r="9016" spans="1:2" x14ac:dyDescent="0.25">
      <c r="A9016">
        <v>5.52886873E-2</v>
      </c>
      <c r="B9016">
        <v>-0.6884234548</v>
      </c>
    </row>
    <row r="9017" spans="1:2" x14ac:dyDescent="0.25">
      <c r="A9017">
        <v>4.0286660199999998E-2</v>
      </c>
      <c r="B9017">
        <v>-0.65427678820000001</v>
      </c>
    </row>
    <row r="9018" spans="1:2" x14ac:dyDescent="0.25">
      <c r="A9018">
        <v>-3.8728669299999997E-2</v>
      </c>
      <c r="B9018">
        <v>-0.62827682500000004</v>
      </c>
    </row>
    <row r="9019" spans="1:2" x14ac:dyDescent="0.25">
      <c r="A9019">
        <v>-0.1709955484</v>
      </c>
      <c r="B9019">
        <v>-0.59737974410000005</v>
      </c>
    </row>
    <row r="9020" spans="1:2" x14ac:dyDescent="0.25">
      <c r="A9020">
        <v>-0.33493328090000002</v>
      </c>
      <c r="B9020">
        <v>-0.54862153530000002</v>
      </c>
    </row>
    <row r="9021" spans="1:2" x14ac:dyDescent="0.25">
      <c r="A9021">
        <v>-0.50201773640000003</v>
      </c>
      <c r="B9021">
        <v>-0.48219192030000002</v>
      </c>
    </row>
    <row r="9022" spans="1:2" x14ac:dyDescent="0.25">
      <c r="A9022">
        <v>-0.64501190190000002</v>
      </c>
      <c r="B9022">
        <v>-0.41550821069999999</v>
      </c>
    </row>
    <row r="9023" spans="1:2" x14ac:dyDescent="0.25">
      <c r="A9023">
        <v>-0.74473518130000005</v>
      </c>
      <c r="B9023">
        <v>-0.3753298819</v>
      </c>
    </row>
    <row r="9024" spans="1:2" x14ac:dyDescent="0.25">
      <c r="A9024">
        <v>-0.79092991349999997</v>
      </c>
      <c r="B9024">
        <v>-0.38344666360000002</v>
      </c>
    </row>
    <row r="9025" spans="1:2" x14ac:dyDescent="0.25">
      <c r="A9025">
        <v>-0.77901685239999996</v>
      </c>
      <c r="B9025">
        <v>-0.44485580920000001</v>
      </c>
    </row>
    <row r="9026" spans="1:2" x14ac:dyDescent="0.25">
      <c r="A9026">
        <v>-0.70837080480000003</v>
      </c>
      <c r="B9026">
        <v>-0.54428201909999996</v>
      </c>
    </row>
    <row r="9027" spans="1:2" x14ac:dyDescent="0.25">
      <c r="A9027">
        <v>-0.58495312929999999</v>
      </c>
      <c r="B9027">
        <v>-0.65190201999999997</v>
      </c>
    </row>
    <row r="9028" spans="1:2" x14ac:dyDescent="0.25">
      <c r="A9028">
        <v>-0.4250887632</v>
      </c>
      <c r="B9028">
        <v>-0.73560410740000004</v>
      </c>
    </row>
    <row r="9029" spans="1:2" x14ac:dyDescent="0.25">
      <c r="A9029">
        <v>-0.25482040639999998</v>
      </c>
      <c r="B9029">
        <v>-0.77458673720000004</v>
      </c>
    </row>
    <row r="9030" spans="1:2" x14ac:dyDescent="0.25">
      <c r="A9030">
        <v>-0.1033251062</v>
      </c>
      <c r="B9030">
        <v>-0.76764404770000005</v>
      </c>
    </row>
    <row r="9031" spans="1:2" x14ac:dyDescent="0.25">
      <c r="A9031">
        <v>5.1427772000000004E-3</v>
      </c>
      <c r="B9031">
        <v>-0.73129522800000002</v>
      </c>
    </row>
    <row r="9032" spans="1:2" x14ac:dyDescent="0.25">
      <c r="A9032">
        <v>5.5281091499999997E-2</v>
      </c>
      <c r="B9032">
        <v>-0.68845057489999995</v>
      </c>
    </row>
    <row r="9033" spans="1:2" x14ac:dyDescent="0.25">
      <c r="A9033">
        <v>4.0297739200000002E-2</v>
      </c>
      <c r="B9033">
        <v>-0.65431094170000004</v>
      </c>
    </row>
    <row r="9034" spans="1:2" x14ac:dyDescent="0.25">
      <c r="A9034">
        <v>-3.8712229600000002E-2</v>
      </c>
      <c r="B9034">
        <v>-0.62831324340000005</v>
      </c>
    </row>
    <row r="9035" spans="1:2" x14ac:dyDescent="0.25">
      <c r="A9035">
        <v>-0.17098656300000001</v>
      </c>
      <c r="B9035">
        <v>-0.59741449359999999</v>
      </c>
    </row>
    <row r="9036" spans="1:2" x14ac:dyDescent="0.25">
      <c r="A9036">
        <v>-0.33493271470000002</v>
      </c>
      <c r="B9036">
        <v>-0.54865449669999999</v>
      </c>
    </row>
    <row r="9037" spans="1:2" x14ac:dyDescent="0.25">
      <c r="A9037">
        <v>-0.50201833250000005</v>
      </c>
      <c r="B9037">
        <v>-0.48222693799999999</v>
      </c>
    </row>
    <row r="9038" spans="1:2" x14ac:dyDescent="0.25">
      <c r="A9038">
        <v>-0.64500981570000004</v>
      </c>
      <c r="B9038">
        <v>-0.41554418209999999</v>
      </c>
    </row>
    <row r="9039" spans="1:2" x14ac:dyDescent="0.25">
      <c r="A9039">
        <v>-0.74474185709999996</v>
      </c>
      <c r="B9039">
        <v>-0.37534952160000001</v>
      </c>
    </row>
    <row r="9040" spans="1:2" x14ac:dyDescent="0.25">
      <c r="A9040">
        <v>-0.79096329210000005</v>
      </c>
      <c r="B9040">
        <v>-0.38343051080000001</v>
      </c>
    </row>
    <row r="9041" spans="1:2" x14ac:dyDescent="0.25">
      <c r="A9041">
        <v>-0.77908116579999998</v>
      </c>
      <c r="B9041">
        <v>-0.44481256600000002</v>
      </c>
    </row>
    <row r="9042" spans="1:2" x14ac:dyDescent="0.25">
      <c r="A9042">
        <v>-0.70845323800000004</v>
      </c>
      <c r="B9042">
        <v>-0.54424881940000003</v>
      </c>
    </row>
    <row r="9043" spans="1:2" x14ac:dyDescent="0.25">
      <c r="A9043">
        <v>-0.58503562210000004</v>
      </c>
      <c r="B9043">
        <v>-0.65190899369999999</v>
      </c>
    </row>
    <row r="9044" spans="1:2" x14ac:dyDescent="0.25">
      <c r="A9044">
        <v>-0.42516174909999999</v>
      </c>
      <c r="B9044">
        <v>-0.73564124109999995</v>
      </c>
    </row>
    <row r="9045" spans="1:2" x14ac:dyDescent="0.25">
      <c r="A9045">
        <v>-0.2548857927</v>
      </c>
      <c r="B9045">
        <v>-0.77461284399999997</v>
      </c>
    </row>
    <row r="9046" spans="1:2" x14ac:dyDescent="0.25">
      <c r="A9046">
        <v>-0.10338328030000001</v>
      </c>
      <c r="B9046">
        <v>-0.76763427259999995</v>
      </c>
    </row>
    <row r="9047" spans="1:2" x14ac:dyDescent="0.25">
      <c r="A9047">
        <v>5.1048318999999997E-3</v>
      </c>
      <c r="B9047">
        <v>-0.731269002</v>
      </c>
    </row>
    <row r="9048" spans="1:2" x14ac:dyDescent="0.25">
      <c r="A9048">
        <v>5.5274710099999999E-2</v>
      </c>
      <c r="B9048">
        <v>-0.68844294549999996</v>
      </c>
    </row>
    <row r="9049" spans="1:2" x14ac:dyDescent="0.25">
      <c r="A9049">
        <v>4.0310148099999998E-2</v>
      </c>
      <c r="B9049">
        <v>-0.65433233980000005</v>
      </c>
    </row>
    <row r="9050" spans="1:2" x14ac:dyDescent="0.25">
      <c r="A9050">
        <v>-3.87078114E-2</v>
      </c>
      <c r="B9050">
        <v>-0.62834495310000005</v>
      </c>
    </row>
    <row r="9051" spans="1:2" x14ac:dyDescent="0.25">
      <c r="A9051">
        <v>-0.1710001528</v>
      </c>
      <c r="B9051">
        <v>-0.59743893150000005</v>
      </c>
    </row>
    <row r="9052" spans="1:2" x14ac:dyDescent="0.25">
      <c r="A9052">
        <v>-0.33494818209999999</v>
      </c>
      <c r="B9052">
        <v>-0.54867595430000005</v>
      </c>
    </row>
    <row r="9053" spans="1:2" x14ac:dyDescent="0.25">
      <c r="A9053">
        <v>-0.50201267000000005</v>
      </c>
      <c r="B9053">
        <v>-0.4822600782</v>
      </c>
    </row>
    <row r="9054" spans="1:2" x14ac:dyDescent="0.25">
      <c r="A9054">
        <v>-0.64497935770000003</v>
      </c>
      <c r="B9054">
        <v>-0.41558989880000002</v>
      </c>
    </row>
    <row r="9055" spans="1:2" x14ac:dyDescent="0.25">
      <c r="A9055">
        <v>-0.74469923969999996</v>
      </c>
      <c r="B9055">
        <v>-0.37539562580000002</v>
      </c>
    </row>
    <row r="9056" spans="1:2" x14ac:dyDescent="0.25">
      <c r="A9056">
        <v>-0.79091072080000002</v>
      </c>
      <c r="B9056">
        <v>-0.3834727705</v>
      </c>
    </row>
    <row r="9057" spans="1:2" x14ac:dyDescent="0.25">
      <c r="A9057">
        <v>-0.77901023629999999</v>
      </c>
      <c r="B9057">
        <v>-0.44485840199999999</v>
      </c>
    </row>
    <row r="9058" spans="1:2" x14ac:dyDescent="0.25">
      <c r="A9058">
        <v>-0.70836752650000001</v>
      </c>
      <c r="B9058">
        <v>-0.54430574180000002</v>
      </c>
    </row>
    <row r="9059" spans="1:2" x14ac:dyDescent="0.25">
      <c r="A9059">
        <v>-0.58495479819999996</v>
      </c>
      <c r="B9059">
        <v>-0.65197396279999997</v>
      </c>
    </row>
    <row r="9060" spans="1:2" x14ac:dyDescent="0.25">
      <c r="A9060">
        <v>-0.42510196569999997</v>
      </c>
      <c r="B9060">
        <v>-0.73570317029999999</v>
      </c>
    </row>
    <row r="9061" spans="1:2" x14ac:dyDescent="0.25">
      <c r="A9061">
        <v>-0.25484555959999999</v>
      </c>
      <c r="B9061">
        <v>-0.77466267349999995</v>
      </c>
    </row>
    <row r="9062" spans="1:2" x14ac:dyDescent="0.25">
      <c r="A9062">
        <v>-0.1033532917</v>
      </c>
      <c r="B9062">
        <v>-0.76767146590000002</v>
      </c>
    </row>
    <row r="9063" spans="1:2" x14ac:dyDescent="0.25">
      <c r="A9063">
        <v>5.1222951000000003E-3</v>
      </c>
      <c r="B9063">
        <v>-0.73129618169999999</v>
      </c>
    </row>
    <row r="9064" spans="1:2" x14ac:dyDescent="0.25">
      <c r="A9064">
        <v>5.5271267899999997E-2</v>
      </c>
      <c r="B9064">
        <v>-0.68846470120000003</v>
      </c>
    </row>
    <row r="9065" spans="1:2" x14ac:dyDescent="0.25">
      <c r="A9065">
        <v>4.0292561099999999E-2</v>
      </c>
      <c r="B9065">
        <v>-0.65435820820000001</v>
      </c>
    </row>
    <row r="9066" spans="1:2" x14ac:dyDescent="0.25">
      <c r="A9066">
        <v>-3.8719993100000002E-2</v>
      </c>
      <c r="B9066">
        <v>-0.6283832788</v>
      </c>
    </row>
    <row r="9067" spans="1:2" x14ac:dyDescent="0.25">
      <c r="A9067">
        <v>-0.17099907989999999</v>
      </c>
      <c r="B9067">
        <v>-0.59748548270000001</v>
      </c>
    </row>
    <row r="9068" spans="1:2" x14ac:dyDescent="0.25">
      <c r="A9068">
        <v>-0.33495047690000002</v>
      </c>
      <c r="B9068">
        <v>-0.54871290920000004</v>
      </c>
    </row>
    <row r="9069" spans="1:2" x14ac:dyDescent="0.25">
      <c r="A9069">
        <v>-0.50203847889999997</v>
      </c>
      <c r="B9069">
        <v>-0.48227262500000001</v>
      </c>
    </row>
    <row r="9070" spans="1:2" x14ac:dyDescent="0.25">
      <c r="A9070">
        <v>-0.64502453800000004</v>
      </c>
      <c r="B9070">
        <v>-0.41558343170000001</v>
      </c>
    </row>
    <row r="9071" spans="1:2" x14ac:dyDescent="0.25">
      <c r="A9071">
        <v>-0.74473959209999996</v>
      </c>
      <c r="B9071">
        <v>-0.3753906488</v>
      </c>
    </row>
    <row r="9072" spans="1:2" x14ac:dyDescent="0.25">
      <c r="A9072">
        <v>-0.79094696040000001</v>
      </c>
      <c r="B9072">
        <v>-0.38347908850000001</v>
      </c>
    </row>
    <row r="9073" spans="1:2" x14ac:dyDescent="0.25">
      <c r="A9073">
        <v>-0.77908098699999995</v>
      </c>
      <c r="B9073">
        <v>-0.4448671937</v>
      </c>
    </row>
    <row r="9074" spans="1:2" x14ac:dyDescent="0.25">
      <c r="A9074">
        <v>-0.70849853750000003</v>
      </c>
      <c r="B9074">
        <v>-0.54430794719999998</v>
      </c>
    </row>
    <row r="9075" spans="1:2" x14ac:dyDescent="0.25">
      <c r="A9075">
        <v>-0.58511590960000004</v>
      </c>
      <c r="B9075">
        <v>-0.65197134020000003</v>
      </c>
    </row>
    <row r="9076" spans="1:2" x14ac:dyDescent="0.25">
      <c r="A9076">
        <v>-0.4252306521</v>
      </c>
      <c r="B9076">
        <v>-0.73569732899999996</v>
      </c>
    </row>
    <row r="9077" spans="1:2" x14ac:dyDescent="0.25">
      <c r="A9077">
        <v>-0.25490951540000001</v>
      </c>
      <c r="B9077">
        <v>-0.774648428</v>
      </c>
    </row>
    <row r="9078" spans="1:2" x14ac:dyDescent="0.25">
      <c r="A9078">
        <v>-0.103376016</v>
      </c>
      <c r="B9078">
        <v>-0.76764911410000003</v>
      </c>
    </row>
    <row r="9079" spans="1:2" x14ac:dyDescent="0.25">
      <c r="A9079">
        <v>5.0999503999999999E-3</v>
      </c>
      <c r="B9079">
        <v>-0.73128086329999997</v>
      </c>
    </row>
    <row r="9080" spans="1:2" x14ac:dyDescent="0.25">
      <c r="A9080">
        <v>5.5240832300000001E-2</v>
      </c>
      <c r="B9080">
        <v>-0.68847787380000003</v>
      </c>
    </row>
    <row r="9081" spans="1:2" x14ac:dyDescent="0.25">
      <c r="A9081">
        <v>4.0281537899999997E-2</v>
      </c>
      <c r="B9081">
        <v>-0.65440607070000001</v>
      </c>
    </row>
    <row r="9082" spans="1:2" x14ac:dyDescent="0.25">
      <c r="A9082">
        <v>-3.8684435199999999E-2</v>
      </c>
      <c r="B9082">
        <v>-0.62845200300000004</v>
      </c>
    </row>
    <row r="9083" spans="1:2" x14ac:dyDescent="0.25">
      <c r="A9083">
        <v>-0.17092779280000001</v>
      </c>
      <c r="B9083">
        <v>-0.5975507498</v>
      </c>
    </row>
    <row r="9084" spans="1:2" x14ac:dyDescent="0.25">
      <c r="A9084">
        <v>-0.33488458399999999</v>
      </c>
      <c r="B9084">
        <v>-0.5487539172</v>
      </c>
    </row>
    <row r="9085" spans="1:2" x14ac:dyDescent="0.25">
      <c r="A9085">
        <v>-0.50200444460000004</v>
      </c>
      <c r="B9085">
        <v>-0.4822843671</v>
      </c>
    </row>
    <row r="9086" spans="1:2" x14ac:dyDescent="0.25">
      <c r="A9086">
        <v>-0.64500623940000001</v>
      </c>
      <c r="B9086">
        <v>-0.41558212039999998</v>
      </c>
    </row>
    <row r="9087" spans="1:2" x14ac:dyDescent="0.25">
      <c r="A9087">
        <v>-0.74469965699999996</v>
      </c>
      <c r="B9087">
        <v>-0.37540104990000001</v>
      </c>
    </row>
    <row r="9088" spans="1:2" x14ac:dyDescent="0.25">
      <c r="A9088">
        <v>-0.7908667922</v>
      </c>
      <c r="B9088">
        <v>-0.38351231810000003</v>
      </c>
    </row>
    <row r="9089" spans="1:2" x14ac:dyDescent="0.25">
      <c r="A9089">
        <v>-0.77898108960000001</v>
      </c>
      <c r="B9089">
        <v>-0.44491276140000002</v>
      </c>
    </row>
    <row r="9090" spans="1:2" x14ac:dyDescent="0.25">
      <c r="A9090">
        <v>-0.70842009780000004</v>
      </c>
      <c r="B9090">
        <v>-0.54434716699999997</v>
      </c>
    </row>
    <row r="9091" spans="1:2" x14ac:dyDescent="0.25">
      <c r="A9091">
        <v>-0.58507400750000005</v>
      </c>
      <c r="B9091">
        <v>-0.65200114249999996</v>
      </c>
    </row>
    <row r="9092" spans="1:2" x14ac:dyDescent="0.25">
      <c r="A9092">
        <v>-0.42519739270000001</v>
      </c>
      <c r="B9092">
        <v>-0.73573344949999997</v>
      </c>
    </row>
    <row r="9093" spans="1:2" x14ac:dyDescent="0.25">
      <c r="A9093">
        <v>-0.25485235449999999</v>
      </c>
      <c r="B9093">
        <v>-0.77470374109999995</v>
      </c>
    </row>
    <row r="9094" spans="1:2" x14ac:dyDescent="0.25">
      <c r="A9094">
        <v>-0.1033063307</v>
      </c>
      <c r="B9094">
        <v>-0.76771467920000003</v>
      </c>
    </row>
    <row r="9095" spans="1:2" x14ac:dyDescent="0.25">
      <c r="A9095">
        <v>5.1383171000000004E-3</v>
      </c>
      <c r="B9095">
        <v>-0.73133683199999999</v>
      </c>
    </row>
    <row r="9096" spans="1:2" x14ac:dyDescent="0.25">
      <c r="A9096">
        <v>5.5227268500000003E-2</v>
      </c>
      <c r="B9096">
        <v>-0.68851369620000002</v>
      </c>
    </row>
    <row r="9097" spans="1:2" x14ac:dyDescent="0.25">
      <c r="A9097">
        <v>4.0244150899999998E-2</v>
      </c>
      <c r="B9097">
        <v>-0.65442663430000003</v>
      </c>
    </row>
    <row r="9098" spans="1:2" x14ac:dyDescent="0.25">
      <c r="A9098">
        <v>-3.8706839100000001E-2</v>
      </c>
      <c r="B9098">
        <v>-0.62846577169999995</v>
      </c>
    </row>
    <row r="9099" spans="1:2" x14ac:dyDescent="0.25">
      <c r="A9099">
        <v>-0.17093917729999999</v>
      </c>
      <c r="B9099">
        <v>-0.59755724669999999</v>
      </c>
    </row>
    <row r="9100" spans="1:2" x14ac:dyDescent="0.25">
      <c r="A9100">
        <v>-0.33492612840000002</v>
      </c>
      <c r="B9100">
        <v>-0.5487471223</v>
      </c>
    </row>
    <row r="9101" spans="1:2" x14ac:dyDescent="0.25">
      <c r="A9101">
        <v>-0.50209683179999998</v>
      </c>
      <c r="B9101">
        <v>-0.4822658896</v>
      </c>
    </row>
    <row r="9102" spans="1:2" x14ac:dyDescent="0.25">
      <c r="A9102">
        <v>-0.64511585240000002</v>
      </c>
      <c r="B9102">
        <v>-0.4155691862</v>
      </c>
    </row>
    <row r="9103" spans="1:2" x14ac:dyDescent="0.25">
      <c r="A9103">
        <v>-0.74477195740000002</v>
      </c>
      <c r="B9103">
        <v>-0.375418961</v>
      </c>
    </row>
    <row r="9104" spans="1:2" x14ac:dyDescent="0.25">
      <c r="A9104">
        <v>-0.79088568690000005</v>
      </c>
      <c r="B9104">
        <v>-0.3835701346</v>
      </c>
    </row>
    <row r="9105" spans="1:2" x14ac:dyDescent="0.25">
      <c r="A9105">
        <v>-0.77898144719999995</v>
      </c>
      <c r="B9105">
        <v>-0.44498866799999998</v>
      </c>
    </row>
    <row r="9106" spans="1:2" x14ac:dyDescent="0.25">
      <c r="A9106">
        <v>-0.70843994619999995</v>
      </c>
      <c r="B9106">
        <v>-0.5444068313</v>
      </c>
    </row>
    <row r="9107" spans="1:2" x14ac:dyDescent="0.25">
      <c r="A9107">
        <v>-0.58511304860000002</v>
      </c>
      <c r="B9107">
        <v>-0.65202414990000002</v>
      </c>
    </row>
    <row r="9108" spans="1:2" x14ac:dyDescent="0.25">
      <c r="A9108">
        <v>-0.42522540689999999</v>
      </c>
      <c r="B9108">
        <v>-0.73572421070000005</v>
      </c>
    </row>
    <row r="9109" spans="1:2" x14ac:dyDescent="0.25">
      <c r="A9109">
        <v>-0.25484922529999998</v>
      </c>
      <c r="B9109">
        <v>-0.77468252179999997</v>
      </c>
    </row>
    <row r="9110" spans="1:2" x14ac:dyDescent="0.25">
      <c r="A9110">
        <v>-0.1032875478</v>
      </c>
      <c r="B9110">
        <v>-0.76769697670000003</v>
      </c>
    </row>
    <row r="9111" spans="1:2" x14ac:dyDescent="0.25">
      <c r="A9111">
        <v>5.133599E-3</v>
      </c>
      <c r="B9111">
        <v>-0.73132514950000005</v>
      </c>
    </row>
    <row r="9112" spans="1:2" x14ac:dyDescent="0.25">
      <c r="A9112">
        <v>5.5183768299999998E-2</v>
      </c>
      <c r="B9112">
        <v>-0.68850696089999996</v>
      </c>
    </row>
    <row r="9113" spans="1:2" x14ac:dyDescent="0.25">
      <c r="A9113">
        <v>4.02083658E-2</v>
      </c>
      <c r="B9113">
        <v>-0.65443378689999998</v>
      </c>
    </row>
    <row r="9114" spans="1:2" x14ac:dyDescent="0.25">
      <c r="A9114">
        <v>-3.8669187600000002E-2</v>
      </c>
      <c r="B9114">
        <v>-0.628500104</v>
      </c>
    </row>
    <row r="9115" spans="1:2" x14ac:dyDescent="0.25">
      <c r="A9115">
        <v>-0.1708216816</v>
      </c>
      <c r="B9115">
        <v>-0.59761351350000003</v>
      </c>
    </row>
    <row r="9116" spans="1:2" x14ac:dyDescent="0.25">
      <c r="A9116">
        <v>-0.33479222660000002</v>
      </c>
      <c r="B9116">
        <v>-0.54879683260000001</v>
      </c>
    </row>
    <row r="9117" spans="1:2" x14ac:dyDescent="0.25">
      <c r="A9117">
        <v>-0.50201267000000005</v>
      </c>
      <c r="B9117">
        <v>-0.48228520149999998</v>
      </c>
    </row>
    <row r="9118" spans="1:2" x14ac:dyDescent="0.25">
      <c r="A9118">
        <v>-0.64508318899999995</v>
      </c>
      <c r="B9118">
        <v>-0.41556704039999998</v>
      </c>
    </row>
    <row r="9119" spans="1:2" x14ac:dyDescent="0.25">
      <c r="A9119">
        <v>-0.74473756550000003</v>
      </c>
      <c r="B9119">
        <v>-0.37542447449999999</v>
      </c>
    </row>
    <row r="9120" spans="1:2" x14ac:dyDescent="0.25">
      <c r="A9120">
        <v>-0.79082053900000004</v>
      </c>
      <c r="B9120">
        <v>-0.38359239699999997</v>
      </c>
    </row>
    <row r="9121" spans="1:2" x14ac:dyDescent="0.25">
      <c r="A9121">
        <v>-0.77892631290000003</v>
      </c>
      <c r="B9121">
        <v>-0.44500029089999998</v>
      </c>
    </row>
    <row r="9122" spans="1:2" x14ac:dyDescent="0.25">
      <c r="A9122">
        <v>-0.70845001939999996</v>
      </c>
      <c r="B9122">
        <v>-0.54437994960000002</v>
      </c>
    </row>
    <row r="9123" spans="1:2" x14ac:dyDescent="0.25">
      <c r="A9123">
        <v>-0.58517616989999999</v>
      </c>
      <c r="B9123">
        <v>-0.6519718766</v>
      </c>
    </row>
    <row r="9124" spans="1:2" x14ac:dyDescent="0.25">
      <c r="A9124">
        <v>-0.4252669811</v>
      </c>
      <c r="B9124">
        <v>-0.73568940159999996</v>
      </c>
    </row>
    <row r="9125" spans="1:2" x14ac:dyDescent="0.25">
      <c r="A9125">
        <v>-0.25481790300000001</v>
      </c>
      <c r="B9125">
        <v>-0.77469235660000002</v>
      </c>
    </row>
    <row r="9126" spans="1:2" x14ac:dyDescent="0.25">
      <c r="A9126">
        <v>-0.10321327299999999</v>
      </c>
      <c r="B9126">
        <v>-0.7677401304</v>
      </c>
    </row>
    <row r="9127" spans="1:2" x14ac:dyDescent="0.25">
      <c r="A9127">
        <v>5.1792328999999996E-3</v>
      </c>
      <c r="B9127">
        <v>-0.73136925699999999</v>
      </c>
    </row>
    <row r="9128" spans="1:2" x14ac:dyDescent="0.25">
      <c r="A9128">
        <v>5.5172420999999999E-2</v>
      </c>
      <c r="B9128">
        <v>-0.68853181600000002</v>
      </c>
    </row>
    <row r="9129" spans="1:2" x14ac:dyDescent="0.25">
      <c r="A9129">
        <v>4.01701145E-2</v>
      </c>
      <c r="B9129">
        <v>-0.65444010500000005</v>
      </c>
    </row>
    <row r="9130" spans="1:2" x14ac:dyDescent="0.25">
      <c r="A9130">
        <v>-3.87066379E-2</v>
      </c>
      <c r="B9130">
        <v>-0.62849223610000005</v>
      </c>
    </row>
    <row r="9131" spans="1:2" x14ac:dyDescent="0.25">
      <c r="A9131">
        <v>-0.17086845640000001</v>
      </c>
      <c r="B9131">
        <v>-0.59759175779999996</v>
      </c>
    </row>
    <row r="9132" spans="1:2" x14ac:dyDescent="0.25">
      <c r="A9132">
        <v>-0.33487156029999998</v>
      </c>
      <c r="B9132">
        <v>-0.54876220229999995</v>
      </c>
    </row>
    <row r="9133" spans="1:2" x14ac:dyDescent="0.25">
      <c r="A9133">
        <v>-0.50212180610000001</v>
      </c>
      <c r="B9133">
        <v>-0.48224678640000002</v>
      </c>
    </row>
    <row r="9134" spans="1:2" x14ac:dyDescent="0.25">
      <c r="A9134">
        <v>-0.6451894641</v>
      </c>
      <c r="B9134">
        <v>-0.41554418209999999</v>
      </c>
    </row>
    <row r="9135" spans="1:2" x14ac:dyDescent="0.25">
      <c r="A9135">
        <v>-0.74480950830000003</v>
      </c>
      <c r="B9135">
        <v>-0.37543204429999999</v>
      </c>
    </row>
    <row r="9136" spans="1:2" x14ac:dyDescent="0.25">
      <c r="A9136">
        <v>-0.79085606340000003</v>
      </c>
      <c r="B9136">
        <v>-0.38362088799999999</v>
      </c>
    </row>
    <row r="9137" spans="1:2" x14ac:dyDescent="0.25">
      <c r="A9137">
        <v>-0.77894485000000002</v>
      </c>
      <c r="B9137">
        <v>-0.44502088429999997</v>
      </c>
    </row>
    <row r="9138" spans="1:2" x14ac:dyDescent="0.25">
      <c r="A9138">
        <v>-0.70847094060000004</v>
      </c>
      <c r="B9138">
        <v>-0.54436963800000004</v>
      </c>
    </row>
    <row r="9139" spans="1:2" x14ac:dyDescent="0.25">
      <c r="A9139">
        <v>-0.58520513770000004</v>
      </c>
      <c r="B9139">
        <v>-0.65193480250000002</v>
      </c>
    </row>
    <row r="9140" spans="1:2" x14ac:dyDescent="0.25">
      <c r="A9140">
        <v>-0.42529350519999998</v>
      </c>
      <c r="B9140">
        <v>-0.73565405610000001</v>
      </c>
    </row>
    <row r="9141" spans="1:2" x14ac:dyDescent="0.25">
      <c r="A9141">
        <v>-0.25482845310000002</v>
      </c>
      <c r="B9141">
        <v>-0.77468287940000002</v>
      </c>
    </row>
    <row r="9142" spans="1:2" x14ac:dyDescent="0.25">
      <c r="A9142">
        <v>-0.1032095328</v>
      </c>
      <c r="B9142">
        <v>-0.76775521040000005</v>
      </c>
    </row>
    <row r="9143" spans="1:2" x14ac:dyDescent="0.25">
      <c r="A9143">
        <v>5.1791062999999998E-3</v>
      </c>
      <c r="B9143">
        <v>-0.73138844970000005</v>
      </c>
    </row>
    <row r="9144" spans="1:2" x14ac:dyDescent="0.25">
      <c r="A9144">
        <v>5.5155847199999997E-2</v>
      </c>
      <c r="B9144">
        <v>-0.68853765730000005</v>
      </c>
    </row>
    <row r="9145" spans="1:2" x14ac:dyDescent="0.25">
      <c r="A9145">
        <v>4.0143936900000003E-2</v>
      </c>
      <c r="B9145">
        <v>-0.65442997219999999</v>
      </c>
    </row>
    <row r="9146" spans="1:2" x14ac:dyDescent="0.25">
      <c r="A9146">
        <v>-3.8726333500000001E-2</v>
      </c>
      <c r="B9146">
        <v>-0.62847441429999995</v>
      </c>
    </row>
    <row r="9147" spans="1:2" x14ac:dyDescent="0.25">
      <c r="A9147">
        <v>-0.17087417839999999</v>
      </c>
      <c r="B9147">
        <v>-0.59757512810000002</v>
      </c>
    </row>
    <row r="9148" spans="1:2" x14ac:dyDescent="0.25">
      <c r="A9148">
        <v>-0.33486956359999998</v>
      </c>
      <c r="B9148">
        <v>-0.54875069860000003</v>
      </c>
    </row>
    <row r="9149" spans="1:2" x14ac:dyDescent="0.25">
      <c r="A9149">
        <v>-0.50212210420000003</v>
      </c>
      <c r="B9149">
        <v>-0.48224112390000001</v>
      </c>
    </row>
    <row r="9150" spans="1:2" x14ac:dyDescent="0.25">
      <c r="A9150">
        <v>-0.64519149070000004</v>
      </c>
      <c r="B9150">
        <v>-0.41554486750000003</v>
      </c>
    </row>
    <row r="9151" spans="1:2" x14ac:dyDescent="0.25">
      <c r="A9151">
        <v>-0.74480319019999996</v>
      </c>
      <c r="B9151">
        <v>-0.37543922660000001</v>
      </c>
    </row>
    <row r="9152" spans="1:2" x14ac:dyDescent="0.25">
      <c r="A9152">
        <v>-0.79083371160000004</v>
      </c>
      <c r="B9152">
        <v>-0.38363111020000001</v>
      </c>
    </row>
    <row r="9153" spans="1:2" x14ac:dyDescent="0.25">
      <c r="A9153">
        <v>-0.77890968319999998</v>
      </c>
      <c r="B9153">
        <v>-0.44502609970000001</v>
      </c>
    </row>
    <row r="9154" spans="1:2" x14ac:dyDescent="0.25">
      <c r="A9154">
        <v>-0.70843958849999999</v>
      </c>
      <c r="B9154">
        <v>-0.54436343909999996</v>
      </c>
    </row>
    <row r="9155" spans="1:2" x14ac:dyDescent="0.25">
      <c r="A9155">
        <v>-0.58519816400000002</v>
      </c>
      <c r="B9155">
        <v>-0.65192091460000001</v>
      </c>
    </row>
    <row r="9156" spans="1:2" x14ac:dyDescent="0.25">
      <c r="A9156">
        <v>-0.42531636360000002</v>
      </c>
      <c r="B9156">
        <v>-0.73564517500000004</v>
      </c>
    </row>
    <row r="9157" spans="1:2" x14ac:dyDescent="0.25">
      <c r="A9157">
        <v>-0.2548636198</v>
      </c>
      <c r="B9157">
        <v>-0.77468687300000005</v>
      </c>
    </row>
    <row r="9158" spans="1:2" x14ac:dyDescent="0.25">
      <c r="A9158">
        <v>-0.10323075950000001</v>
      </c>
      <c r="B9158">
        <v>-0.76776343579999995</v>
      </c>
    </row>
    <row r="9159" spans="1:2" x14ac:dyDescent="0.25">
      <c r="A9159">
        <v>5.1831636000000004E-3</v>
      </c>
      <c r="B9159">
        <v>-0.73138529060000002</v>
      </c>
    </row>
    <row r="9160" spans="1:2" x14ac:dyDescent="0.25">
      <c r="A9160">
        <v>5.5169157699999999E-2</v>
      </c>
      <c r="B9160">
        <v>-0.68851667640000003</v>
      </c>
    </row>
    <row r="9161" spans="1:2" x14ac:dyDescent="0.25">
      <c r="A9161">
        <v>4.0140565500000003E-2</v>
      </c>
      <c r="B9161">
        <v>-0.65439736839999996</v>
      </c>
    </row>
    <row r="9162" spans="1:2" x14ac:dyDescent="0.25">
      <c r="A9162">
        <v>-3.87468189E-2</v>
      </c>
      <c r="B9162">
        <v>-0.6284424663</v>
      </c>
    </row>
    <row r="9163" spans="1:2" x14ac:dyDescent="0.25">
      <c r="A9163">
        <v>-0.17088298499999999</v>
      </c>
      <c r="B9163">
        <v>-0.59755420680000004</v>
      </c>
    </row>
    <row r="9164" spans="1:2" x14ac:dyDescent="0.25">
      <c r="A9164">
        <v>-0.33484476800000001</v>
      </c>
      <c r="B9164">
        <v>-0.54874366519999995</v>
      </c>
    </row>
    <row r="9165" spans="1:2" x14ac:dyDescent="0.25">
      <c r="A9165">
        <v>-0.50207889080000001</v>
      </c>
      <c r="B9165">
        <v>-0.4822434485</v>
      </c>
    </row>
    <row r="9166" spans="1:2" x14ac:dyDescent="0.25">
      <c r="A9166">
        <v>-0.64516949649999999</v>
      </c>
      <c r="B9166">
        <v>-0.41554722189999999</v>
      </c>
    </row>
    <row r="9167" spans="1:2" x14ac:dyDescent="0.25">
      <c r="A9167">
        <v>-0.74482202529999997</v>
      </c>
      <c r="B9167">
        <v>-0.37543192510000001</v>
      </c>
    </row>
    <row r="9168" spans="1:2" x14ac:dyDescent="0.25">
      <c r="A9168">
        <v>-0.7908690572</v>
      </c>
      <c r="B9168">
        <v>-0.38361018899999999</v>
      </c>
    </row>
    <row r="9169" spans="1:2" x14ac:dyDescent="0.25">
      <c r="A9169">
        <v>-0.77892798190000001</v>
      </c>
      <c r="B9169">
        <v>-0.44499263169999997</v>
      </c>
    </row>
    <row r="9170" spans="1:2" x14ac:dyDescent="0.25">
      <c r="A9170">
        <v>-0.7084350586</v>
      </c>
      <c r="B9170">
        <v>-0.54432421919999996</v>
      </c>
    </row>
    <row r="9171" spans="1:2" x14ac:dyDescent="0.25">
      <c r="A9171">
        <v>-0.58518576619999996</v>
      </c>
      <c r="B9171">
        <v>-0.65189123149999995</v>
      </c>
    </row>
    <row r="9172" spans="1:2" x14ac:dyDescent="0.25">
      <c r="A9172">
        <v>-0.42530876400000001</v>
      </c>
      <c r="B9172">
        <v>-0.73563832039999999</v>
      </c>
    </row>
    <row r="9173" spans="1:2" x14ac:dyDescent="0.25">
      <c r="A9173">
        <v>-0.25485551360000003</v>
      </c>
      <c r="B9173">
        <v>-0.77470213170000002</v>
      </c>
    </row>
    <row r="9174" spans="1:2" x14ac:dyDescent="0.25">
      <c r="A9174">
        <v>-0.1032085121</v>
      </c>
      <c r="B9174">
        <v>-0.7677868605</v>
      </c>
    </row>
    <row r="9175" spans="1:2" x14ac:dyDescent="0.25">
      <c r="A9175">
        <v>5.2211977999999997E-3</v>
      </c>
      <c r="B9175">
        <v>-0.73140001300000002</v>
      </c>
    </row>
    <row r="9176" spans="1:2" x14ac:dyDescent="0.25">
      <c r="A9176">
        <v>5.52061498E-2</v>
      </c>
      <c r="B9176">
        <v>-0.68851357700000004</v>
      </c>
    </row>
    <row r="9177" spans="1:2" x14ac:dyDescent="0.25">
      <c r="A9177">
        <v>4.0155898799999999E-2</v>
      </c>
      <c r="B9177">
        <v>-0.65437930820000001</v>
      </c>
    </row>
    <row r="9178" spans="1:2" x14ac:dyDescent="0.25">
      <c r="A9178">
        <v>-3.8755670200000002E-2</v>
      </c>
      <c r="B9178">
        <v>-0.62842166420000001</v>
      </c>
    </row>
    <row r="9179" spans="1:2" x14ac:dyDescent="0.25">
      <c r="A9179">
        <v>-0.17089630659999999</v>
      </c>
      <c r="B9179">
        <v>-0.59754401450000005</v>
      </c>
    </row>
    <row r="9180" spans="1:2" x14ac:dyDescent="0.25">
      <c r="A9180">
        <v>-0.33484423159999999</v>
      </c>
      <c r="B9180">
        <v>-0.54874837399999998</v>
      </c>
    </row>
    <row r="9181" spans="1:2" x14ac:dyDescent="0.25">
      <c r="A9181">
        <v>-0.50207012890000002</v>
      </c>
      <c r="B9181">
        <v>-0.4822510183</v>
      </c>
    </row>
    <row r="9182" spans="1:2" x14ac:dyDescent="0.25">
      <c r="A9182">
        <v>-0.64517533780000003</v>
      </c>
      <c r="B9182">
        <v>-0.4155369699</v>
      </c>
    </row>
    <row r="9183" spans="1:2" x14ac:dyDescent="0.25">
      <c r="A9183">
        <v>-0.74485439060000003</v>
      </c>
      <c r="B9183">
        <v>-0.37539368870000001</v>
      </c>
    </row>
    <row r="9184" spans="1:2" x14ac:dyDescent="0.25">
      <c r="A9184">
        <v>-0.79090726379999998</v>
      </c>
      <c r="B9184">
        <v>-0.38355487589999998</v>
      </c>
    </row>
    <row r="9185" spans="1:2" x14ac:dyDescent="0.25">
      <c r="A9185">
        <v>-0.7789250016</v>
      </c>
      <c r="B9185">
        <v>-0.44494414329999998</v>
      </c>
    </row>
    <row r="9186" spans="1:2" x14ac:dyDescent="0.25">
      <c r="A9186">
        <v>-0.70836269860000001</v>
      </c>
      <c r="B9186">
        <v>-0.54430019860000001</v>
      </c>
    </row>
    <row r="9187" spans="1:2" x14ac:dyDescent="0.25">
      <c r="A9187">
        <v>-0.58507329230000005</v>
      </c>
      <c r="B9187">
        <v>-0.65188932420000001</v>
      </c>
    </row>
    <row r="9188" spans="1:2" x14ac:dyDescent="0.25">
      <c r="A9188">
        <v>-0.42521566150000001</v>
      </c>
      <c r="B9188">
        <v>-0.73564285039999999</v>
      </c>
    </row>
    <row r="9189" spans="1:2" x14ac:dyDescent="0.25">
      <c r="A9189">
        <v>-0.25480923059999999</v>
      </c>
      <c r="B9189">
        <v>-0.77469539639999996</v>
      </c>
    </row>
    <row r="9190" spans="1:2" x14ac:dyDescent="0.25">
      <c r="A9190">
        <v>-0.10318186880000001</v>
      </c>
      <c r="B9190">
        <v>-0.7677589655</v>
      </c>
    </row>
    <row r="9191" spans="1:2" x14ac:dyDescent="0.25">
      <c r="A9191">
        <v>5.2653085000000004E-3</v>
      </c>
      <c r="B9191">
        <v>-0.73135644200000005</v>
      </c>
    </row>
    <row r="9192" spans="1:2" x14ac:dyDescent="0.25">
      <c r="A9192">
        <v>5.5255498700000003E-2</v>
      </c>
      <c r="B9192">
        <v>-0.68846678729999999</v>
      </c>
    </row>
    <row r="9193" spans="1:2" x14ac:dyDescent="0.25">
      <c r="A9193">
        <v>4.0157128100000002E-2</v>
      </c>
      <c r="B9193">
        <v>-0.65433400870000002</v>
      </c>
    </row>
    <row r="9194" spans="1:2" x14ac:dyDescent="0.25">
      <c r="A9194">
        <v>-3.8824170800000002E-2</v>
      </c>
      <c r="B9194">
        <v>-0.6283773184</v>
      </c>
    </row>
    <row r="9195" spans="1:2" x14ac:dyDescent="0.25">
      <c r="A9195">
        <v>-0.1709774137</v>
      </c>
      <c r="B9195">
        <v>-0.59750866889999998</v>
      </c>
    </row>
    <row r="9196" spans="1:2" x14ac:dyDescent="0.25">
      <c r="A9196">
        <v>-0.33485540749999998</v>
      </c>
      <c r="B9196">
        <v>-0.54873615499999995</v>
      </c>
    </row>
    <row r="9197" spans="1:2" x14ac:dyDescent="0.25">
      <c r="A9197">
        <v>-0.50199723240000005</v>
      </c>
      <c r="B9197">
        <v>-0.48226147889999998</v>
      </c>
    </row>
    <row r="9198" spans="1:2" x14ac:dyDescent="0.25">
      <c r="A9198">
        <v>-0.64508599040000003</v>
      </c>
      <c r="B9198">
        <v>-0.41554591060000001</v>
      </c>
    </row>
    <row r="9199" spans="1:2" x14ac:dyDescent="0.25">
      <c r="A9199">
        <v>-0.74481886630000005</v>
      </c>
      <c r="B9199">
        <v>-0.37537661189999999</v>
      </c>
    </row>
    <row r="9200" spans="1:2" x14ac:dyDescent="0.25">
      <c r="A9200">
        <v>-0.79092794659999999</v>
      </c>
      <c r="B9200">
        <v>-0.3835151792</v>
      </c>
    </row>
    <row r="9201" spans="1:2" x14ac:dyDescent="0.25">
      <c r="A9201">
        <v>-0.77895385029999997</v>
      </c>
      <c r="B9201">
        <v>-0.44490936399999997</v>
      </c>
    </row>
    <row r="9202" spans="1:2" x14ac:dyDescent="0.25">
      <c r="A9202">
        <v>-0.70837527509999998</v>
      </c>
      <c r="B9202">
        <v>-0.54428869489999998</v>
      </c>
    </row>
    <row r="9203" spans="1:2" x14ac:dyDescent="0.25">
      <c r="A9203">
        <v>-0.58510345220000004</v>
      </c>
      <c r="B9203">
        <v>-0.65189224479999996</v>
      </c>
    </row>
    <row r="9204" spans="1:2" x14ac:dyDescent="0.25">
      <c r="A9204">
        <v>-0.4253046513</v>
      </c>
      <c r="B9204">
        <v>-0.7356401682</v>
      </c>
    </row>
    <row r="9205" spans="1:2" x14ac:dyDescent="0.25">
      <c r="A9205">
        <v>-0.25494346020000003</v>
      </c>
      <c r="B9205">
        <v>-0.77468091250000004</v>
      </c>
    </row>
    <row r="9206" spans="1:2" x14ac:dyDescent="0.25">
      <c r="A9206">
        <v>-0.1032955721</v>
      </c>
      <c r="B9206">
        <v>-0.76774311070000001</v>
      </c>
    </row>
    <row r="9207" spans="1:2" x14ac:dyDescent="0.25">
      <c r="A9207">
        <v>5.2270483999999999E-3</v>
      </c>
      <c r="B9207">
        <v>-0.73134803770000001</v>
      </c>
    </row>
    <row r="9208" spans="1:2" x14ac:dyDescent="0.25">
      <c r="A9208">
        <v>5.5283177599999997E-2</v>
      </c>
      <c r="B9208">
        <v>-0.68846189980000005</v>
      </c>
    </row>
    <row r="9209" spans="1:2" x14ac:dyDescent="0.25">
      <c r="A9209">
        <v>4.01956402E-2</v>
      </c>
      <c r="B9209">
        <v>-0.6543259025</v>
      </c>
    </row>
    <row r="9210" spans="1:2" x14ac:dyDescent="0.25">
      <c r="A9210">
        <v>-3.8805499700000003E-2</v>
      </c>
      <c r="B9210">
        <v>-0.62836891409999995</v>
      </c>
    </row>
    <row r="9211" spans="1:2" x14ac:dyDescent="0.25">
      <c r="A9211">
        <v>-0.17096458379999999</v>
      </c>
      <c r="B9211">
        <v>-0.59750795359999997</v>
      </c>
    </row>
    <row r="9212" spans="1:2" x14ac:dyDescent="0.25">
      <c r="A9212">
        <v>-0.33483394979999997</v>
      </c>
      <c r="B9212">
        <v>-0.54874193670000004</v>
      </c>
    </row>
    <row r="9213" spans="1:2" x14ac:dyDescent="0.25">
      <c r="A9213">
        <v>-0.50198239089999996</v>
      </c>
      <c r="B9213">
        <v>-0.48225882650000002</v>
      </c>
    </row>
    <row r="9214" spans="1:2" x14ac:dyDescent="0.25">
      <c r="A9214">
        <v>-0.64510661359999999</v>
      </c>
      <c r="B9214">
        <v>-0.41551759840000002</v>
      </c>
    </row>
    <row r="9215" spans="1:2" x14ac:dyDescent="0.25">
      <c r="A9215">
        <v>-0.74487704040000002</v>
      </c>
      <c r="B9215">
        <v>-0.37532103059999999</v>
      </c>
    </row>
    <row r="9216" spans="1:2" x14ac:dyDescent="0.25">
      <c r="A9216">
        <v>-0.79097896810000001</v>
      </c>
      <c r="B9216">
        <v>-0.38345324990000001</v>
      </c>
    </row>
    <row r="9217" spans="1:2" x14ac:dyDescent="0.25">
      <c r="A9217">
        <v>-0.77894413470000001</v>
      </c>
      <c r="B9217">
        <v>-0.4448675513</v>
      </c>
    </row>
    <row r="9218" spans="1:2" x14ac:dyDescent="0.25">
      <c r="A9218">
        <v>-0.70830315349999995</v>
      </c>
      <c r="B9218">
        <v>-0.5442727208</v>
      </c>
    </row>
    <row r="9219" spans="1:2" x14ac:dyDescent="0.25">
      <c r="A9219">
        <v>-0.58502006529999995</v>
      </c>
      <c r="B9219">
        <v>-0.65188229080000004</v>
      </c>
    </row>
    <row r="9220" spans="1:2" x14ac:dyDescent="0.25">
      <c r="A9220">
        <v>-0.42525768279999998</v>
      </c>
      <c r="B9220">
        <v>-0.73560863730000003</v>
      </c>
    </row>
    <row r="9221" spans="1:2" x14ac:dyDescent="0.25">
      <c r="A9221">
        <v>-0.25493079419999998</v>
      </c>
      <c r="B9221">
        <v>-0.77461636069999995</v>
      </c>
    </row>
    <row r="9222" spans="1:2" x14ac:dyDescent="0.25">
      <c r="A9222">
        <v>-0.103277877</v>
      </c>
      <c r="B9222">
        <v>-0.76765930650000003</v>
      </c>
    </row>
    <row r="9223" spans="1:2" x14ac:dyDescent="0.25">
      <c r="A9223">
        <v>5.2692336000000001E-3</v>
      </c>
      <c r="B9223">
        <v>-0.73126918080000003</v>
      </c>
    </row>
    <row r="9224" spans="1:2" x14ac:dyDescent="0.25">
      <c r="A9224">
        <v>5.53216599E-2</v>
      </c>
      <c r="B9224">
        <v>-0.6883996725</v>
      </c>
    </row>
    <row r="9225" spans="1:2" x14ac:dyDescent="0.25">
      <c r="A9225">
        <v>4.0191073000000001E-2</v>
      </c>
      <c r="B9225">
        <v>-0.65427613259999995</v>
      </c>
    </row>
    <row r="9226" spans="1:2" x14ac:dyDescent="0.25">
      <c r="A9226">
        <v>-3.8854945500000002E-2</v>
      </c>
      <c r="B9226">
        <v>-0.62832403179999996</v>
      </c>
    </row>
    <row r="9227" spans="1:2" x14ac:dyDescent="0.25">
      <c r="A9227">
        <v>-0.17101815340000001</v>
      </c>
      <c r="B9227">
        <v>-0.59746843579999998</v>
      </c>
    </row>
    <row r="9228" spans="1:2" x14ac:dyDescent="0.25">
      <c r="A9228">
        <v>-0.33483961220000003</v>
      </c>
      <c r="B9228">
        <v>-0.54871159790000001</v>
      </c>
    </row>
    <row r="9229" spans="1:2" x14ac:dyDescent="0.25">
      <c r="A9229">
        <v>-0.50192177299999996</v>
      </c>
      <c r="B9229">
        <v>-0.48223251099999997</v>
      </c>
    </row>
    <row r="9230" spans="1:2" x14ac:dyDescent="0.25">
      <c r="A9230">
        <v>-0.64501291510000003</v>
      </c>
      <c r="B9230">
        <v>-0.41548371319999999</v>
      </c>
    </row>
    <row r="9231" spans="1:2" x14ac:dyDescent="0.25">
      <c r="A9231">
        <v>-0.74480301140000005</v>
      </c>
      <c r="B9231">
        <v>-0.3752779067</v>
      </c>
    </row>
    <row r="9232" spans="1:2" x14ac:dyDescent="0.25">
      <c r="A9232">
        <v>-0.79095369579999997</v>
      </c>
      <c r="B9232">
        <v>-0.3834176064</v>
      </c>
    </row>
    <row r="9233" spans="1:2" x14ac:dyDescent="0.25">
      <c r="A9233">
        <v>-0.77895903590000004</v>
      </c>
      <c r="B9233">
        <v>-0.44485616680000001</v>
      </c>
    </row>
    <row r="9234" spans="1:2" x14ac:dyDescent="0.25">
      <c r="A9234">
        <v>-0.7083302736</v>
      </c>
      <c r="B9234">
        <v>-0.54427868130000001</v>
      </c>
    </row>
    <row r="9235" spans="1:2" x14ac:dyDescent="0.25">
      <c r="A9235">
        <v>-0.5850449204</v>
      </c>
      <c r="B9235">
        <v>-0.65188091989999997</v>
      </c>
    </row>
    <row r="9236" spans="1:2" x14ac:dyDescent="0.25">
      <c r="A9236">
        <v>-0.42528775330000002</v>
      </c>
      <c r="B9236">
        <v>-0.73559045789999999</v>
      </c>
    </row>
    <row r="9237" spans="1:2" x14ac:dyDescent="0.25">
      <c r="A9237">
        <v>-0.25497284529999997</v>
      </c>
      <c r="B9237">
        <v>-0.77459764480000004</v>
      </c>
    </row>
    <row r="9238" spans="1:2" x14ac:dyDescent="0.25">
      <c r="A9238">
        <v>-0.1033211648</v>
      </c>
      <c r="B9238">
        <v>-0.76765835289999995</v>
      </c>
    </row>
    <row r="9239" spans="1:2" x14ac:dyDescent="0.25">
      <c r="A9239">
        <v>5.2443374999999997E-3</v>
      </c>
      <c r="B9239">
        <v>-0.73128277060000002</v>
      </c>
    </row>
    <row r="9240" spans="1:2" x14ac:dyDescent="0.25">
      <c r="A9240">
        <v>5.5322866900000003E-2</v>
      </c>
      <c r="B9240">
        <v>-0.68841177229999995</v>
      </c>
    </row>
    <row r="9241" spans="1:2" x14ac:dyDescent="0.25">
      <c r="A9241">
        <v>4.0209274699999999E-2</v>
      </c>
      <c r="B9241">
        <v>-0.65427821870000002</v>
      </c>
    </row>
    <row r="9242" spans="1:2" x14ac:dyDescent="0.25">
      <c r="A9242">
        <v>-3.8833513899999998E-2</v>
      </c>
      <c r="B9242">
        <v>-0.62831908459999997</v>
      </c>
    </row>
    <row r="9243" spans="1:2" x14ac:dyDescent="0.25">
      <c r="A9243">
        <v>-0.1710029542</v>
      </c>
      <c r="B9243">
        <v>-0.59745836259999996</v>
      </c>
    </row>
    <row r="9244" spans="1:2" x14ac:dyDescent="0.25">
      <c r="A9244">
        <v>-0.33484107260000001</v>
      </c>
      <c r="B9244">
        <v>-0.54869371649999998</v>
      </c>
    </row>
    <row r="9245" spans="1:2" x14ac:dyDescent="0.25">
      <c r="A9245">
        <v>-0.50195068119999997</v>
      </c>
      <c r="B9245">
        <v>-0.48220351340000001</v>
      </c>
    </row>
    <row r="9246" spans="1:2" x14ac:dyDescent="0.25">
      <c r="A9246">
        <v>-0.64506524799999998</v>
      </c>
      <c r="B9246">
        <v>-0.41544204950000002</v>
      </c>
    </row>
    <row r="9247" spans="1:2" x14ac:dyDescent="0.25">
      <c r="A9247">
        <v>-0.74485331769999996</v>
      </c>
      <c r="B9247">
        <v>-0.37523001430000003</v>
      </c>
    </row>
    <row r="9248" spans="1:2" x14ac:dyDescent="0.25">
      <c r="A9248">
        <v>-0.79097211359999997</v>
      </c>
      <c r="B9248">
        <v>-0.38337820769999997</v>
      </c>
    </row>
    <row r="9249" spans="1:2" x14ac:dyDescent="0.25">
      <c r="A9249">
        <v>-0.77893948550000003</v>
      </c>
      <c r="B9249">
        <v>-0.44483608009999998</v>
      </c>
    </row>
    <row r="9250" spans="1:2" x14ac:dyDescent="0.25">
      <c r="A9250">
        <v>-0.70829361680000003</v>
      </c>
      <c r="B9250">
        <v>-0.54427063470000003</v>
      </c>
    </row>
    <row r="9251" spans="1:2" x14ac:dyDescent="0.25">
      <c r="A9251">
        <v>-0.58501678710000005</v>
      </c>
      <c r="B9251">
        <v>-0.65186047550000004</v>
      </c>
    </row>
    <row r="9252" spans="1:2" x14ac:dyDescent="0.25">
      <c r="A9252">
        <v>-0.4252799451</v>
      </c>
      <c r="B9252">
        <v>-0.73553729059999995</v>
      </c>
    </row>
    <row r="9253" spans="1:2" x14ac:dyDescent="0.25">
      <c r="A9253">
        <v>-0.25497874619999999</v>
      </c>
      <c r="B9253">
        <v>-0.77451980109999996</v>
      </c>
    </row>
    <row r="9254" spans="1:2" x14ac:dyDescent="0.25">
      <c r="A9254">
        <v>-0.1033283249</v>
      </c>
      <c r="B9254">
        <v>-0.76758497950000004</v>
      </c>
    </row>
    <row r="9255" spans="1:2" x14ac:dyDescent="0.25">
      <c r="A9255">
        <v>5.2378299000000001E-3</v>
      </c>
      <c r="B9255">
        <v>-0.73123341799999997</v>
      </c>
    </row>
    <row r="9256" spans="1:2" x14ac:dyDescent="0.25">
      <c r="A9256">
        <v>5.53113259E-2</v>
      </c>
      <c r="B9256">
        <v>-0.6883819699</v>
      </c>
    </row>
    <row r="9257" spans="1:2" x14ac:dyDescent="0.25">
      <c r="A9257">
        <v>4.0192872300000002E-2</v>
      </c>
      <c r="B9257">
        <v>-0.65425443650000004</v>
      </c>
    </row>
    <row r="9258" spans="1:2" x14ac:dyDescent="0.25">
      <c r="A9258">
        <v>-3.8847476200000002E-2</v>
      </c>
      <c r="B9258">
        <v>-0.62829482560000005</v>
      </c>
    </row>
    <row r="9259" spans="1:2" x14ac:dyDescent="0.25">
      <c r="A9259">
        <v>-0.17100654539999999</v>
      </c>
      <c r="B9259">
        <v>-0.59743481870000004</v>
      </c>
    </row>
    <row r="9260" spans="1:2" x14ac:dyDescent="0.25">
      <c r="A9260">
        <v>-0.33483049269999998</v>
      </c>
      <c r="B9260">
        <v>-0.54867118599999998</v>
      </c>
    </row>
    <row r="9261" spans="1:2" x14ac:dyDescent="0.25">
      <c r="A9261">
        <v>-0.50192844869999997</v>
      </c>
      <c r="B9261">
        <v>-0.48218059540000002</v>
      </c>
    </row>
    <row r="9262" spans="1:2" x14ac:dyDescent="0.25">
      <c r="A9262">
        <v>-0.64504098889999995</v>
      </c>
      <c r="B9262">
        <v>-0.41542205209999999</v>
      </c>
    </row>
    <row r="9263" spans="1:2" x14ac:dyDescent="0.25">
      <c r="A9263">
        <v>-0.74484241009999996</v>
      </c>
      <c r="B9263">
        <v>-0.37522202729999998</v>
      </c>
    </row>
    <row r="9264" spans="1:2" x14ac:dyDescent="0.25">
      <c r="A9264">
        <v>-0.79098755119999997</v>
      </c>
      <c r="B9264">
        <v>-0.38338831070000001</v>
      </c>
    </row>
    <row r="9265" spans="1:2" x14ac:dyDescent="0.25">
      <c r="A9265">
        <v>-0.77897769210000001</v>
      </c>
      <c r="B9265">
        <v>-0.4448579252</v>
      </c>
    </row>
    <row r="9266" spans="1:2" x14ac:dyDescent="0.25">
      <c r="A9266">
        <v>-0.70833158490000003</v>
      </c>
      <c r="B9266">
        <v>-0.54428827759999998</v>
      </c>
    </row>
    <row r="9267" spans="1:2" x14ac:dyDescent="0.25">
      <c r="A9267">
        <v>-0.58502471450000004</v>
      </c>
      <c r="B9267">
        <v>-0.65186291929999995</v>
      </c>
    </row>
    <row r="9268" spans="1:2" x14ac:dyDescent="0.25">
      <c r="A9268">
        <v>-0.42524638770000001</v>
      </c>
      <c r="B9268">
        <v>-0.73552948240000005</v>
      </c>
    </row>
    <row r="9269" spans="1:2" x14ac:dyDescent="0.25">
      <c r="A9269">
        <v>-0.25492882729999999</v>
      </c>
      <c r="B9269">
        <v>-0.7745188475</v>
      </c>
    </row>
    <row r="9270" spans="1:2" x14ac:dyDescent="0.25">
      <c r="A9270">
        <v>-0.10330050440000001</v>
      </c>
      <c r="B9270">
        <v>-0.76760309930000004</v>
      </c>
    </row>
    <row r="9271" spans="1:2" x14ac:dyDescent="0.25">
      <c r="A9271">
        <v>5.2333068999999999E-3</v>
      </c>
      <c r="B9271">
        <v>-0.73126626009999995</v>
      </c>
    </row>
    <row r="9272" spans="1:2" x14ac:dyDescent="0.25">
      <c r="A9272">
        <v>5.5302087200000002E-2</v>
      </c>
      <c r="B9272">
        <v>-0.68841588499999995</v>
      </c>
    </row>
    <row r="9273" spans="1:2" x14ac:dyDescent="0.25">
      <c r="A9273">
        <v>4.0208425399999997E-2</v>
      </c>
      <c r="B9273">
        <v>-0.65427631139999998</v>
      </c>
    </row>
    <row r="9274" spans="1:2" x14ac:dyDescent="0.25">
      <c r="A9274">
        <v>-3.8818534500000001E-2</v>
      </c>
      <c r="B9274">
        <v>-0.62829619650000001</v>
      </c>
    </row>
    <row r="9275" spans="1:2" x14ac:dyDescent="0.25">
      <c r="A9275">
        <v>-0.1710082591</v>
      </c>
      <c r="B9275">
        <v>-0.59741318229999996</v>
      </c>
    </row>
    <row r="9276" spans="1:2" x14ac:dyDescent="0.25">
      <c r="A9276">
        <v>-0.33488282559999999</v>
      </c>
      <c r="B9276">
        <v>-0.54863107200000005</v>
      </c>
    </row>
    <row r="9277" spans="1:2" x14ac:dyDescent="0.25">
      <c r="A9277">
        <v>-0.50199753049999996</v>
      </c>
      <c r="B9277">
        <v>-0.48213219639999999</v>
      </c>
    </row>
    <row r="9278" spans="1:2" x14ac:dyDescent="0.25">
      <c r="A9278">
        <v>-0.64507305619999999</v>
      </c>
      <c r="B9278">
        <v>-0.41537678239999998</v>
      </c>
    </row>
    <row r="9279" spans="1:2" x14ac:dyDescent="0.25">
      <c r="A9279">
        <v>-0.74481785300000003</v>
      </c>
      <c r="B9279">
        <v>-0.37518689039999997</v>
      </c>
    </row>
    <row r="9280" spans="1:2" x14ac:dyDescent="0.25">
      <c r="A9280">
        <v>-0.79094016550000001</v>
      </c>
      <c r="B9280">
        <v>-0.38336354490000002</v>
      </c>
    </row>
    <row r="9281" spans="1:2" x14ac:dyDescent="0.25">
      <c r="A9281">
        <v>-0.77895492320000004</v>
      </c>
      <c r="B9281">
        <v>-0.44483810660000001</v>
      </c>
    </row>
    <row r="9282" spans="1:2" x14ac:dyDescent="0.25">
      <c r="A9282">
        <v>-0.70834517480000003</v>
      </c>
      <c r="B9282">
        <v>-0.54426330329999995</v>
      </c>
    </row>
    <row r="9283" spans="1:2" x14ac:dyDescent="0.25">
      <c r="A9283">
        <v>-0.58505189420000003</v>
      </c>
      <c r="B9283">
        <v>-0.65182185169999995</v>
      </c>
    </row>
    <row r="9284" spans="1:2" x14ac:dyDescent="0.25">
      <c r="A9284">
        <v>-0.42526742820000002</v>
      </c>
      <c r="B9284">
        <v>-0.73547244069999995</v>
      </c>
    </row>
    <row r="9285" spans="1:2" x14ac:dyDescent="0.25">
      <c r="A9285">
        <v>-0.25494587419999998</v>
      </c>
      <c r="B9285">
        <v>-0.77446174619999997</v>
      </c>
    </row>
    <row r="9286" spans="1:2" x14ac:dyDescent="0.25">
      <c r="A9286">
        <v>-0.1033238918</v>
      </c>
      <c r="B9286">
        <v>-0.76756232980000005</v>
      </c>
    </row>
    <row r="9287" spans="1:2" x14ac:dyDescent="0.25">
      <c r="A9287">
        <v>5.2076815999999998E-3</v>
      </c>
      <c r="B9287">
        <v>-0.73124438520000001</v>
      </c>
    </row>
    <row r="9288" spans="1:2" x14ac:dyDescent="0.25">
      <c r="A9288">
        <v>5.5294461500000003E-2</v>
      </c>
      <c r="B9288">
        <v>-0.68840545419999999</v>
      </c>
    </row>
    <row r="9289" spans="1:2" x14ac:dyDescent="0.25">
      <c r="A9289">
        <v>4.0232770100000002E-2</v>
      </c>
      <c r="B9289">
        <v>-0.6542701125</v>
      </c>
    </row>
    <row r="9290" spans="1:2" x14ac:dyDescent="0.25">
      <c r="A9290">
        <v>-3.8770951300000002E-2</v>
      </c>
      <c r="B9290">
        <v>-0.62829154730000003</v>
      </c>
    </row>
    <row r="9291" spans="1:2" x14ac:dyDescent="0.25">
      <c r="A9291">
        <v>-0.17095758019999999</v>
      </c>
      <c r="B9291">
        <v>-0.59741067889999999</v>
      </c>
    </row>
    <row r="9292" spans="1:2" x14ac:dyDescent="0.25">
      <c r="A9292">
        <v>-0.33483791349999997</v>
      </c>
      <c r="B9292">
        <v>-0.54863446950000005</v>
      </c>
    </row>
    <row r="9293" spans="1:2" x14ac:dyDescent="0.25">
      <c r="A9293">
        <v>-0.50195133690000004</v>
      </c>
      <c r="B9293">
        <v>-0.48214924339999998</v>
      </c>
    </row>
    <row r="9294" spans="1:2" x14ac:dyDescent="0.25">
      <c r="A9294">
        <v>-0.64502197500000003</v>
      </c>
      <c r="B9294">
        <v>-0.4154129922</v>
      </c>
    </row>
    <row r="9295" spans="1:2" x14ac:dyDescent="0.25">
      <c r="A9295">
        <v>-0.74477803710000001</v>
      </c>
      <c r="B9295">
        <v>-0.37523558740000001</v>
      </c>
    </row>
    <row r="9296" spans="1:2" x14ac:dyDescent="0.25">
      <c r="A9296">
        <v>-0.79093420510000001</v>
      </c>
      <c r="B9296">
        <v>-0.38340708610000002</v>
      </c>
    </row>
    <row r="9297" spans="1:2" x14ac:dyDescent="0.25">
      <c r="A9297">
        <v>-0.77898269890000005</v>
      </c>
      <c r="B9297">
        <v>-0.44486197830000002</v>
      </c>
    </row>
    <row r="9298" spans="1:2" x14ac:dyDescent="0.25">
      <c r="A9298">
        <v>-0.70836937430000002</v>
      </c>
      <c r="B9298">
        <v>-0.54427039619999995</v>
      </c>
    </row>
    <row r="9299" spans="1:2" x14ac:dyDescent="0.25">
      <c r="A9299">
        <v>-0.58502846959999999</v>
      </c>
      <c r="B9299">
        <v>-0.65182822939999996</v>
      </c>
    </row>
    <row r="9300" spans="1:2" x14ac:dyDescent="0.25">
      <c r="A9300">
        <v>-0.42519584300000002</v>
      </c>
      <c r="B9300">
        <v>-0.73548990489999999</v>
      </c>
    </row>
    <row r="9301" spans="1:2" x14ac:dyDescent="0.25">
      <c r="A9301">
        <v>-0.25487235190000002</v>
      </c>
      <c r="B9301">
        <v>-0.77448660140000003</v>
      </c>
    </row>
    <row r="9302" spans="1:2" x14ac:dyDescent="0.25">
      <c r="A9302">
        <v>-0.1032918468</v>
      </c>
      <c r="B9302">
        <v>-0.7675822377</v>
      </c>
    </row>
    <row r="9303" spans="1:2" x14ac:dyDescent="0.25">
      <c r="A9303">
        <v>5.2021797999999998E-3</v>
      </c>
      <c r="B9303">
        <v>-0.73125118020000002</v>
      </c>
    </row>
    <row r="9304" spans="1:2" x14ac:dyDescent="0.25">
      <c r="A9304">
        <v>5.5291645200000003E-2</v>
      </c>
      <c r="B9304">
        <v>-0.68839859960000005</v>
      </c>
    </row>
    <row r="9305" spans="1:2" x14ac:dyDescent="0.25">
      <c r="A9305">
        <v>4.0251396600000003E-2</v>
      </c>
      <c r="B9305">
        <v>-0.65424984689999999</v>
      </c>
    </row>
    <row r="9306" spans="1:2" x14ac:dyDescent="0.25">
      <c r="A9306">
        <v>-3.8763649800000001E-2</v>
      </c>
      <c r="B9306">
        <v>-0.62825584410000002</v>
      </c>
    </row>
    <row r="9307" spans="1:2" x14ac:dyDescent="0.25">
      <c r="A9307">
        <v>-0.17100310329999999</v>
      </c>
      <c r="B9307">
        <v>-0.59736192229999996</v>
      </c>
    </row>
    <row r="9308" spans="1:2" x14ac:dyDescent="0.25">
      <c r="A9308">
        <v>-0.33492961529999998</v>
      </c>
      <c r="B9308">
        <v>-0.54858785870000004</v>
      </c>
    </row>
    <row r="9309" spans="1:2" x14ac:dyDescent="0.25">
      <c r="A9309">
        <v>-0.5020375252</v>
      </c>
      <c r="B9309">
        <v>-0.48212429880000002</v>
      </c>
    </row>
    <row r="9310" spans="1:2" x14ac:dyDescent="0.25">
      <c r="A9310">
        <v>-0.64506262540000003</v>
      </c>
      <c r="B9310">
        <v>-0.41541194920000002</v>
      </c>
    </row>
    <row r="9311" spans="1:2" x14ac:dyDescent="0.25">
      <c r="A9311">
        <v>-0.74478667970000001</v>
      </c>
      <c r="B9311">
        <v>-0.37523713710000001</v>
      </c>
    </row>
    <row r="9312" spans="1:2" x14ac:dyDescent="0.25">
      <c r="A9312">
        <v>-0.79095441099999997</v>
      </c>
      <c r="B9312">
        <v>-0.38338807229999999</v>
      </c>
    </row>
    <row r="9313" spans="1:2" x14ac:dyDescent="0.25">
      <c r="A9313">
        <v>-0.77903294560000003</v>
      </c>
      <c r="B9313">
        <v>-0.44482275840000002</v>
      </c>
    </row>
    <row r="9314" spans="1:2" x14ac:dyDescent="0.25">
      <c r="A9314">
        <v>-0.70843005179999996</v>
      </c>
      <c r="B9314">
        <v>-0.54423171280000004</v>
      </c>
    </row>
    <row r="9315" spans="1:2" x14ac:dyDescent="0.25">
      <c r="A9315">
        <v>-0.5850762129</v>
      </c>
      <c r="B9315">
        <v>-0.65180641409999995</v>
      </c>
    </row>
    <row r="9316" spans="1:2" x14ac:dyDescent="0.25">
      <c r="A9316">
        <v>-0.42523047330000002</v>
      </c>
      <c r="B9316">
        <v>-0.73548471930000003</v>
      </c>
    </row>
    <row r="9317" spans="1:2" x14ac:dyDescent="0.25">
      <c r="A9317">
        <v>-0.25491115450000001</v>
      </c>
      <c r="B9317">
        <v>-0.77449065449999999</v>
      </c>
    </row>
    <row r="9318" spans="1:2" x14ac:dyDescent="0.25">
      <c r="A9318">
        <v>-0.10334201899999999</v>
      </c>
      <c r="B9318">
        <v>-0.7675954103</v>
      </c>
    </row>
    <row r="9319" spans="1:2" x14ac:dyDescent="0.25">
      <c r="A9319">
        <v>5.1585598999999999E-3</v>
      </c>
      <c r="B9319">
        <v>-0.73127961159999999</v>
      </c>
    </row>
    <row r="9320" spans="1:2" x14ac:dyDescent="0.25">
      <c r="A9320">
        <v>5.5279895699999998E-2</v>
      </c>
      <c r="B9320">
        <v>-0.68844121690000004</v>
      </c>
    </row>
    <row r="9321" spans="1:2" x14ac:dyDescent="0.25">
      <c r="A9321">
        <v>4.0273923400000002E-2</v>
      </c>
      <c r="B9321">
        <v>-0.65429461</v>
      </c>
    </row>
    <row r="9322" spans="1:2" x14ac:dyDescent="0.25">
      <c r="A9322">
        <v>-3.87298726E-2</v>
      </c>
      <c r="B9322">
        <v>-0.62829017639999996</v>
      </c>
    </row>
    <row r="9323" spans="1:2" x14ac:dyDescent="0.25">
      <c r="A9323">
        <v>-0.17097862059999999</v>
      </c>
      <c r="B9323">
        <v>-0.59738671779999997</v>
      </c>
    </row>
    <row r="9324" spans="1:2" x14ac:dyDescent="0.25">
      <c r="A9324">
        <v>-0.33491104840000002</v>
      </c>
      <c r="B9324">
        <v>-0.54861694569999997</v>
      </c>
    </row>
    <row r="9325" spans="1:2" x14ac:dyDescent="0.25">
      <c r="A9325">
        <v>-0.50200527910000003</v>
      </c>
      <c r="B9325">
        <v>-0.48217219109999998</v>
      </c>
    </row>
    <row r="9326" spans="1:2" x14ac:dyDescent="0.25">
      <c r="A9326">
        <v>-0.64500814679999996</v>
      </c>
      <c r="B9326">
        <v>-0.41547757390000001</v>
      </c>
    </row>
    <row r="9327" spans="1:2" x14ac:dyDescent="0.25">
      <c r="A9327">
        <v>-0.74472749230000002</v>
      </c>
      <c r="B9327">
        <v>-0.3752989471</v>
      </c>
    </row>
    <row r="9328" spans="1:2" x14ac:dyDescent="0.25">
      <c r="A9328">
        <v>-0.79091632369999998</v>
      </c>
      <c r="B9328">
        <v>-0.38342061640000002</v>
      </c>
    </row>
    <row r="9329" spans="1:2" x14ac:dyDescent="0.25">
      <c r="A9329">
        <v>-0.77901500459999995</v>
      </c>
      <c r="B9329">
        <v>-0.44482675189999998</v>
      </c>
    </row>
    <row r="9330" spans="1:2" x14ac:dyDescent="0.25">
      <c r="A9330">
        <v>-0.70840042830000005</v>
      </c>
      <c r="B9330">
        <v>-0.54423844809999999</v>
      </c>
    </row>
    <row r="9331" spans="1:2" x14ac:dyDescent="0.25">
      <c r="A9331">
        <v>-0.58501291280000001</v>
      </c>
      <c r="B9331">
        <v>-0.65184605120000005</v>
      </c>
    </row>
    <row r="9332" spans="1:2" x14ac:dyDescent="0.25">
      <c r="A9332">
        <v>-0.42515599729999998</v>
      </c>
      <c r="B9332">
        <v>-0.73555153610000001</v>
      </c>
    </row>
    <row r="9333" spans="1:2" x14ac:dyDescent="0.25">
      <c r="A9333">
        <v>-0.25486853720000002</v>
      </c>
      <c r="B9333">
        <v>-0.77454811329999995</v>
      </c>
    </row>
    <row r="9334" spans="1:2" x14ac:dyDescent="0.25">
      <c r="A9334">
        <v>-0.103344515</v>
      </c>
      <c r="B9334">
        <v>-0.76761472230000005</v>
      </c>
    </row>
    <row r="9335" spans="1:2" x14ac:dyDescent="0.25">
      <c r="A9335">
        <v>5.1394650000000002E-3</v>
      </c>
      <c r="B9335">
        <v>-0.73126482960000005</v>
      </c>
    </row>
    <row r="9336" spans="1:2" x14ac:dyDescent="0.25">
      <c r="A9336">
        <v>5.5272974099999997E-2</v>
      </c>
      <c r="B9336">
        <v>-0.6884166598</v>
      </c>
    </row>
    <row r="9337" spans="1:2" x14ac:dyDescent="0.25">
      <c r="A9337">
        <v>4.0267631399999997E-2</v>
      </c>
      <c r="B9337">
        <v>-0.65427637100000002</v>
      </c>
    </row>
    <row r="9338" spans="1:2" x14ac:dyDescent="0.25">
      <c r="A9338">
        <v>-3.8767777400000002E-2</v>
      </c>
      <c r="B9338">
        <v>-0.62827581170000002</v>
      </c>
    </row>
    <row r="9339" spans="1:2" x14ac:dyDescent="0.25">
      <c r="A9339">
        <v>-0.17105214299999999</v>
      </c>
      <c r="B9339">
        <v>-0.59737092260000002</v>
      </c>
    </row>
    <row r="9340" spans="1:2" x14ac:dyDescent="0.25">
      <c r="A9340">
        <v>-0.33498561380000003</v>
      </c>
      <c r="B9340">
        <v>-0.54860818389999999</v>
      </c>
    </row>
    <row r="9341" spans="1:2" x14ac:dyDescent="0.25">
      <c r="A9341">
        <v>-0.50204485649999997</v>
      </c>
      <c r="B9341">
        <v>-0.48218446970000001</v>
      </c>
    </row>
    <row r="9342" spans="1:2" x14ac:dyDescent="0.25">
      <c r="A9342">
        <v>-0.64501136540000004</v>
      </c>
      <c r="B9342">
        <v>-0.41551029680000001</v>
      </c>
    </row>
    <row r="9343" spans="1:2" x14ac:dyDescent="0.25">
      <c r="A9343">
        <v>-0.74472188949999996</v>
      </c>
      <c r="B9343">
        <v>-0.37533283229999997</v>
      </c>
    </row>
    <row r="9344" spans="1:2" x14ac:dyDescent="0.25">
      <c r="A9344">
        <v>-0.79092293979999995</v>
      </c>
      <c r="B9344">
        <v>-0.38343918319999998</v>
      </c>
    </row>
    <row r="9345" spans="1:2" x14ac:dyDescent="0.25">
      <c r="A9345">
        <v>-0.77903437610000004</v>
      </c>
      <c r="B9345">
        <v>-0.44483575219999999</v>
      </c>
    </row>
    <row r="9346" spans="1:2" x14ac:dyDescent="0.25">
      <c r="A9346">
        <v>-0.70842474700000002</v>
      </c>
      <c r="B9346">
        <v>-0.54425877330000005</v>
      </c>
    </row>
    <row r="9347" spans="1:2" x14ac:dyDescent="0.25">
      <c r="A9347">
        <v>-0.58503699300000001</v>
      </c>
      <c r="B9347">
        <v>-0.65188914539999998</v>
      </c>
    </row>
    <row r="9348" spans="1:2" x14ac:dyDescent="0.25">
      <c r="A9348">
        <v>-0.4251795411</v>
      </c>
      <c r="B9348">
        <v>-0.73560678960000003</v>
      </c>
    </row>
    <row r="9349" spans="1:2" x14ac:dyDescent="0.25">
      <c r="A9349">
        <v>-0.2548954189</v>
      </c>
      <c r="B9349">
        <v>-0.77459615469999998</v>
      </c>
    </row>
    <row r="9350" spans="1:2" x14ac:dyDescent="0.25">
      <c r="A9350">
        <v>-0.1033760905</v>
      </c>
      <c r="B9350">
        <v>-0.76764827970000005</v>
      </c>
    </row>
    <row r="9351" spans="1:2" x14ac:dyDescent="0.25">
      <c r="A9351">
        <v>5.1196143000000003E-3</v>
      </c>
      <c r="B9351">
        <v>-0.73129707570000002</v>
      </c>
    </row>
    <row r="9352" spans="1:2" x14ac:dyDescent="0.25">
      <c r="A9352">
        <v>5.5289834699999998E-2</v>
      </c>
      <c r="B9352">
        <v>-0.68846470120000003</v>
      </c>
    </row>
    <row r="9353" spans="1:2" x14ac:dyDescent="0.25">
      <c r="A9353">
        <v>4.0327247199999999E-2</v>
      </c>
      <c r="B9353">
        <v>-0.65434330699999999</v>
      </c>
    </row>
    <row r="9354" spans="1:2" x14ac:dyDescent="0.25">
      <c r="A9354">
        <v>-3.86868156E-2</v>
      </c>
      <c r="B9354">
        <v>-0.62835222479999997</v>
      </c>
    </row>
    <row r="9355" spans="1:2" x14ac:dyDescent="0.25">
      <c r="A9355">
        <v>-0.17098025980000001</v>
      </c>
      <c r="B9355">
        <v>-0.59744542840000003</v>
      </c>
    </row>
    <row r="9356" spans="1:2" x14ac:dyDescent="0.25">
      <c r="A9356">
        <v>-0.33493533730000002</v>
      </c>
      <c r="B9356">
        <v>-0.54867583509999995</v>
      </c>
    </row>
    <row r="9357" spans="1:2" x14ac:dyDescent="0.25">
      <c r="A9357">
        <v>-0.50200569630000003</v>
      </c>
      <c r="B9357">
        <v>-0.48224782939999999</v>
      </c>
    </row>
    <row r="9358" spans="1:2" x14ac:dyDescent="0.25">
      <c r="A9358">
        <v>-0.64497429129999995</v>
      </c>
      <c r="B9358">
        <v>-0.41556754709999999</v>
      </c>
    </row>
    <row r="9359" spans="1:2" x14ac:dyDescent="0.25">
      <c r="A9359">
        <v>-0.74469739199999996</v>
      </c>
      <c r="B9359">
        <v>-0.3753674924</v>
      </c>
    </row>
    <row r="9360" spans="1:2" x14ac:dyDescent="0.25">
      <c r="A9360">
        <v>-0.79092282059999997</v>
      </c>
      <c r="B9360">
        <v>-0.38343629239999999</v>
      </c>
    </row>
    <row r="9361" spans="1:2" x14ac:dyDescent="0.25">
      <c r="A9361">
        <v>-0.77904421089999998</v>
      </c>
      <c r="B9361">
        <v>-0.44480744</v>
      </c>
    </row>
    <row r="9362" spans="1:2" x14ac:dyDescent="0.25">
      <c r="A9362">
        <v>-0.70841675999999998</v>
      </c>
      <c r="B9362">
        <v>-0.54424130920000002</v>
      </c>
    </row>
    <row r="9363" spans="1:2" x14ac:dyDescent="0.25">
      <c r="A9363">
        <v>-0.58500367399999997</v>
      </c>
      <c r="B9363">
        <v>-0.65190696719999996</v>
      </c>
    </row>
    <row r="9364" spans="1:2" x14ac:dyDescent="0.25">
      <c r="A9364">
        <v>-0.42513990400000001</v>
      </c>
      <c r="B9364">
        <v>-0.73564422129999996</v>
      </c>
    </row>
    <row r="9365" spans="1:2" x14ac:dyDescent="0.25">
      <c r="A9365">
        <v>-0.2548713386</v>
      </c>
      <c r="B9365">
        <v>-0.77461498979999999</v>
      </c>
    </row>
    <row r="9366" spans="1:2" x14ac:dyDescent="0.25">
      <c r="A9366">
        <v>-0.1033693552</v>
      </c>
      <c r="B9366">
        <v>-0.76763391489999999</v>
      </c>
    </row>
    <row r="9367" spans="1:2" x14ac:dyDescent="0.25">
      <c r="A9367">
        <v>5.1165478999999998E-3</v>
      </c>
      <c r="B9367">
        <v>-0.73126852509999996</v>
      </c>
    </row>
    <row r="9368" spans="1:2" x14ac:dyDescent="0.25">
      <c r="A9368">
        <v>5.5270198700000002E-2</v>
      </c>
      <c r="B9368">
        <v>-0.68844544890000003</v>
      </c>
    </row>
    <row r="9369" spans="1:2" x14ac:dyDescent="0.25">
      <c r="A9369">
        <v>4.0280051499999997E-2</v>
      </c>
      <c r="B9369">
        <v>-0.65433824060000001</v>
      </c>
    </row>
    <row r="9370" spans="1:2" x14ac:dyDescent="0.25">
      <c r="A9370">
        <v>-3.8753870900000001E-2</v>
      </c>
      <c r="B9370">
        <v>-0.62835347649999995</v>
      </c>
    </row>
    <row r="9371" spans="1:2" x14ac:dyDescent="0.25">
      <c r="A9371">
        <v>-0.1710446477</v>
      </c>
      <c r="B9371">
        <v>-0.59744745489999995</v>
      </c>
    </row>
    <row r="9372" spans="1:2" x14ac:dyDescent="0.25">
      <c r="A9372">
        <v>-0.33498415349999999</v>
      </c>
      <c r="B9372">
        <v>-0.54867839809999996</v>
      </c>
    </row>
    <row r="9373" spans="1:2" x14ac:dyDescent="0.25">
      <c r="A9373">
        <v>-0.50204563140000003</v>
      </c>
      <c r="B9373">
        <v>-0.48224955800000002</v>
      </c>
    </row>
    <row r="9374" spans="1:2" x14ac:dyDescent="0.25">
      <c r="A9374">
        <v>-0.64501363040000004</v>
      </c>
      <c r="B9374">
        <v>-0.41556739809999999</v>
      </c>
    </row>
    <row r="9375" spans="1:2" x14ac:dyDescent="0.25">
      <c r="A9375">
        <v>-0.74472844599999999</v>
      </c>
      <c r="B9375">
        <v>-0.37537044289999999</v>
      </c>
    </row>
    <row r="9376" spans="1:2" x14ac:dyDescent="0.25">
      <c r="A9376">
        <v>-0.79093599319999996</v>
      </c>
      <c r="B9376">
        <v>-0.3834524453</v>
      </c>
    </row>
    <row r="9377" spans="1:2" x14ac:dyDescent="0.25">
      <c r="A9377">
        <v>-0.77905076740000001</v>
      </c>
      <c r="B9377">
        <v>-0.44484424589999999</v>
      </c>
    </row>
    <row r="9378" spans="1:2" x14ac:dyDescent="0.25">
      <c r="A9378">
        <v>-0.70843738320000005</v>
      </c>
      <c r="B9378">
        <v>-0.54429686070000005</v>
      </c>
    </row>
    <row r="9379" spans="1:2" x14ac:dyDescent="0.25">
      <c r="A9379">
        <v>-0.58503860240000005</v>
      </c>
      <c r="B9379">
        <v>-0.6519707441</v>
      </c>
    </row>
    <row r="9380" spans="1:2" x14ac:dyDescent="0.25">
      <c r="A9380">
        <v>-0.4251655936</v>
      </c>
      <c r="B9380">
        <v>-0.73570442199999997</v>
      </c>
    </row>
    <row r="9381" spans="1:2" x14ac:dyDescent="0.25">
      <c r="A9381">
        <v>-0.25487038490000002</v>
      </c>
      <c r="B9381">
        <v>-0.77466559410000002</v>
      </c>
    </row>
    <row r="9382" spans="1:2" x14ac:dyDescent="0.25">
      <c r="A9382">
        <v>-0.103353627</v>
      </c>
      <c r="B9382">
        <v>-0.76767539979999999</v>
      </c>
    </row>
    <row r="9383" spans="1:2" x14ac:dyDescent="0.25">
      <c r="A9383">
        <v>5.1211779999999997E-3</v>
      </c>
      <c r="B9383">
        <v>-0.73130643370000004</v>
      </c>
    </row>
    <row r="9384" spans="1:2" x14ac:dyDescent="0.25">
      <c r="A9384">
        <v>5.5266942800000003E-2</v>
      </c>
      <c r="B9384">
        <v>-0.68849325179999998</v>
      </c>
    </row>
    <row r="9385" spans="1:2" x14ac:dyDescent="0.25">
      <c r="A9385">
        <v>4.0307011500000003E-2</v>
      </c>
      <c r="B9385">
        <v>-0.6544110179</v>
      </c>
    </row>
    <row r="9386" spans="1:2" x14ac:dyDescent="0.25">
      <c r="A9386">
        <v>-3.86720225E-2</v>
      </c>
      <c r="B9386">
        <v>-0.62845051289999998</v>
      </c>
    </row>
    <row r="9387" spans="1:2" x14ac:dyDescent="0.25">
      <c r="A9387">
        <v>-0.17093156279999999</v>
      </c>
      <c r="B9387">
        <v>-0.59754633899999998</v>
      </c>
    </row>
    <row r="9388" spans="1:2" x14ac:dyDescent="0.25">
      <c r="A9388">
        <v>-0.33488839860000003</v>
      </c>
      <c r="B9388">
        <v>-0.54875248669999999</v>
      </c>
    </row>
    <row r="9389" spans="1:2" x14ac:dyDescent="0.25">
      <c r="A9389">
        <v>-0.50199109320000002</v>
      </c>
      <c r="B9389">
        <v>-0.48229166870000001</v>
      </c>
    </row>
    <row r="9390" spans="1:2" x14ac:dyDescent="0.25">
      <c r="A9390">
        <v>-0.64498215910000001</v>
      </c>
      <c r="B9390">
        <v>-0.41559195519999997</v>
      </c>
    </row>
    <row r="9391" spans="1:2" x14ac:dyDescent="0.25">
      <c r="A9391">
        <v>-0.74469047779999997</v>
      </c>
      <c r="B9391">
        <v>-0.37539386749999998</v>
      </c>
    </row>
    <row r="9392" spans="1:2" x14ac:dyDescent="0.25">
      <c r="A9392">
        <v>-0.79088908430000004</v>
      </c>
      <c r="B9392">
        <v>-0.38347387309999997</v>
      </c>
    </row>
    <row r="9393" spans="1:2" x14ac:dyDescent="0.25">
      <c r="A9393">
        <v>-0.77902334929999995</v>
      </c>
      <c r="B9393">
        <v>-0.44485101100000002</v>
      </c>
    </row>
    <row r="9394" spans="1:2" x14ac:dyDescent="0.25">
      <c r="A9394">
        <v>-0.7084584236</v>
      </c>
      <c r="B9394">
        <v>-0.54428458209999997</v>
      </c>
    </row>
    <row r="9395" spans="1:2" x14ac:dyDescent="0.25">
      <c r="A9395">
        <v>-0.58510077000000005</v>
      </c>
      <c r="B9395">
        <v>-0.65195006129999999</v>
      </c>
    </row>
    <row r="9396" spans="1:2" x14ac:dyDescent="0.25">
      <c r="A9396">
        <v>-0.42522460220000002</v>
      </c>
      <c r="B9396">
        <v>-0.73568594460000003</v>
      </c>
    </row>
    <row r="9397" spans="1:2" x14ac:dyDescent="0.25">
      <c r="A9397">
        <v>-0.25489103790000001</v>
      </c>
      <c r="B9397">
        <v>-0.77464830880000002</v>
      </c>
    </row>
    <row r="9398" spans="1:2" x14ac:dyDescent="0.25">
      <c r="A9398">
        <v>-0.10334940250000001</v>
      </c>
      <c r="B9398">
        <v>-0.76765424010000005</v>
      </c>
    </row>
    <row r="9399" spans="1:2" x14ac:dyDescent="0.25">
      <c r="A9399">
        <v>5.1048114E-3</v>
      </c>
      <c r="B9399">
        <v>-0.73128426069999997</v>
      </c>
    </row>
    <row r="9400" spans="1:2" x14ac:dyDescent="0.25">
      <c r="A9400">
        <v>5.5203903499999998E-2</v>
      </c>
      <c r="B9400">
        <v>-0.68847459550000001</v>
      </c>
    </row>
    <row r="9401" spans="1:2" x14ac:dyDescent="0.25">
      <c r="A9401">
        <v>4.0217697599999998E-2</v>
      </c>
      <c r="B9401">
        <v>-0.65439748760000005</v>
      </c>
    </row>
    <row r="9402" spans="1:2" x14ac:dyDescent="0.25">
      <c r="A9402">
        <v>-3.87442224E-2</v>
      </c>
      <c r="B9402">
        <v>-0.62844383719999997</v>
      </c>
    </row>
    <row r="9403" spans="1:2" x14ac:dyDescent="0.25">
      <c r="A9403">
        <v>-0.1709737331</v>
      </c>
      <c r="B9403">
        <v>-0.59754723310000002</v>
      </c>
    </row>
    <row r="9404" spans="1:2" x14ac:dyDescent="0.25">
      <c r="A9404">
        <v>-0.33493420480000002</v>
      </c>
      <c r="B9404">
        <v>-0.54875147339999997</v>
      </c>
    </row>
    <row r="9405" spans="1:2" x14ac:dyDescent="0.25">
      <c r="A9405">
        <v>-0.50207233429999998</v>
      </c>
      <c r="B9405">
        <v>-0.48227775099999998</v>
      </c>
    </row>
    <row r="9406" spans="1:2" x14ac:dyDescent="0.25">
      <c r="A9406">
        <v>-0.64507907630000005</v>
      </c>
      <c r="B9406">
        <v>-0.41557440159999998</v>
      </c>
    </row>
    <row r="9407" spans="1:2" x14ac:dyDescent="0.25">
      <c r="A9407">
        <v>-0.74475300310000003</v>
      </c>
      <c r="B9407">
        <v>-0.37540176510000001</v>
      </c>
    </row>
    <row r="9408" spans="1:2" x14ac:dyDescent="0.25">
      <c r="A9408">
        <v>-0.7908980846</v>
      </c>
      <c r="B9408">
        <v>-0.38352543119999999</v>
      </c>
    </row>
    <row r="9409" spans="1:2" x14ac:dyDescent="0.25">
      <c r="A9409">
        <v>-0.77901095149999999</v>
      </c>
      <c r="B9409">
        <v>-0.44493034479999999</v>
      </c>
    </row>
    <row r="9410" spans="1:2" x14ac:dyDescent="0.25">
      <c r="A9410">
        <v>-0.70846205949999996</v>
      </c>
      <c r="B9410">
        <v>-0.54435777659999995</v>
      </c>
    </row>
    <row r="9411" spans="1:2" x14ac:dyDescent="0.25">
      <c r="A9411">
        <v>-0.58511263130000002</v>
      </c>
      <c r="B9411">
        <v>-0.65200191740000002</v>
      </c>
    </row>
    <row r="9412" spans="1:2" x14ac:dyDescent="0.25">
      <c r="A9412">
        <v>-0.425205946</v>
      </c>
      <c r="B9412">
        <v>-0.73572915790000004</v>
      </c>
    </row>
    <row r="9413" spans="1:2" x14ac:dyDescent="0.25">
      <c r="A9413">
        <v>-0.25482651589999999</v>
      </c>
      <c r="B9413">
        <v>-0.77469944950000003</v>
      </c>
    </row>
    <row r="9414" spans="1:2" x14ac:dyDescent="0.25">
      <c r="A9414">
        <v>-0.1032723933</v>
      </c>
      <c r="B9414">
        <v>-0.76771175859999996</v>
      </c>
    </row>
    <row r="9415" spans="1:2" x14ac:dyDescent="0.25">
      <c r="A9415">
        <v>5.1445728000000003E-3</v>
      </c>
      <c r="B9415">
        <v>-0.73133534190000005</v>
      </c>
    </row>
    <row r="9416" spans="1:2" x14ac:dyDescent="0.25">
      <c r="A9416">
        <v>5.5192075700000003E-2</v>
      </c>
      <c r="B9416">
        <v>-0.68851572279999995</v>
      </c>
    </row>
    <row r="9417" spans="1:2" x14ac:dyDescent="0.25">
      <c r="A9417">
        <v>4.0189083700000003E-2</v>
      </c>
      <c r="B9417">
        <v>-0.65443575379999996</v>
      </c>
    </row>
    <row r="9418" spans="1:2" x14ac:dyDescent="0.25">
      <c r="A9418">
        <v>-3.8747623600000003E-2</v>
      </c>
      <c r="B9418">
        <v>-0.62848263979999996</v>
      </c>
    </row>
    <row r="9419" spans="1:2" x14ac:dyDescent="0.25">
      <c r="A9419">
        <v>-0.1709443927</v>
      </c>
      <c r="B9419">
        <v>-0.59757798910000004</v>
      </c>
    </row>
    <row r="9420" spans="1:2" x14ac:dyDescent="0.25">
      <c r="A9420">
        <v>-0.33489757780000001</v>
      </c>
      <c r="B9420">
        <v>-0.54876375200000005</v>
      </c>
    </row>
    <row r="9421" spans="1:2" x14ac:dyDescent="0.25">
      <c r="A9421">
        <v>-0.50205415490000005</v>
      </c>
      <c r="B9421">
        <v>-0.48227053879999998</v>
      </c>
    </row>
    <row r="9422" spans="1:2" x14ac:dyDescent="0.25">
      <c r="A9422">
        <v>-0.64507544039999998</v>
      </c>
      <c r="B9422">
        <v>-0.41556155680000001</v>
      </c>
    </row>
    <row r="9423" spans="1:2" x14ac:dyDescent="0.25">
      <c r="A9423">
        <v>-0.74473375080000004</v>
      </c>
      <c r="B9423">
        <v>-0.37540364269999998</v>
      </c>
    </row>
    <row r="9424" spans="1:2" x14ac:dyDescent="0.25">
      <c r="A9424">
        <v>-0.79084831479999995</v>
      </c>
      <c r="B9424">
        <v>-0.38354736569999998</v>
      </c>
    </row>
    <row r="9425" spans="1:2" x14ac:dyDescent="0.25">
      <c r="A9425">
        <v>-0.77897119520000002</v>
      </c>
      <c r="B9425">
        <v>-0.44494712349999999</v>
      </c>
    </row>
    <row r="9426" spans="1:2" x14ac:dyDescent="0.25">
      <c r="A9426">
        <v>-0.7084934115</v>
      </c>
      <c r="B9426">
        <v>-0.54433602089999999</v>
      </c>
    </row>
    <row r="9427" spans="1:2" x14ac:dyDescent="0.25">
      <c r="A9427">
        <v>-0.58522033689999997</v>
      </c>
      <c r="B9427">
        <v>-0.65193611380000005</v>
      </c>
    </row>
    <row r="9428" spans="1:2" x14ac:dyDescent="0.25">
      <c r="A9428">
        <v>-0.42532387379999997</v>
      </c>
      <c r="B9428">
        <v>-0.73564928770000004</v>
      </c>
    </row>
    <row r="9429" spans="1:2" x14ac:dyDescent="0.25">
      <c r="A9429">
        <v>-0.25488743190000002</v>
      </c>
      <c r="B9429">
        <v>-0.774643898</v>
      </c>
    </row>
    <row r="9430" spans="1:2" x14ac:dyDescent="0.25">
      <c r="A9430">
        <v>-0.1032781452</v>
      </c>
      <c r="B9430">
        <v>-0.76769322159999998</v>
      </c>
    </row>
    <row r="9431" spans="1:2" x14ac:dyDescent="0.25">
      <c r="A9431">
        <v>5.1357759999999999E-3</v>
      </c>
      <c r="B9431">
        <v>-0.73133563999999995</v>
      </c>
    </row>
    <row r="9432" spans="1:2" x14ac:dyDescent="0.25">
      <c r="A9432">
        <v>5.5149976199999999E-2</v>
      </c>
      <c r="B9432">
        <v>-0.68851375579999996</v>
      </c>
    </row>
    <row r="9433" spans="1:2" x14ac:dyDescent="0.25">
      <c r="A9433">
        <v>4.0155649199999997E-2</v>
      </c>
      <c r="B9433">
        <v>-0.65443158150000003</v>
      </c>
    </row>
    <row r="9434" spans="1:2" x14ac:dyDescent="0.25">
      <c r="A9434">
        <v>-3.8719020799999997E-2</v>
      </c>
      <c r="B9434">
        <v>-0.62848770620000005</v>
      </c>
    </row>
    <row r="9435" spans="1:2" x14ac:dyDescent="0.25">
      <c r="A9435">
        <v>-0.17086991670000001</v>
      </c>
      <c r="B9435">
        <v>-0.59758901600000003</v>
      </c>
    </row>
    <row r="9436" spans="1:2" x14ac:dyDescent="0.25">
      <c r="A9436">
        <v>-0.33485257629999998</v>
      </c>
      <c r="B9436">
        <v>-0.54875963930000005</v>
      </c>
    </row>
    <row r="9437" spans="1:2" x14ac:dyDescent="0.25">
      <c r="A9437">
        <v>-0.50208640100000002</v>
      </c>
      <c r="B9437">
        <v>-0.48224085570000003</v>
      </c>
    </row>
    <row r="9438" spans="1:2" x14ac:dyDescent="0.25">
      <c r="A9438">
        <v>-0.64515423770000002</v>
      </c>
      <c r="B9438">
        <v>-0.41552773119999997</v>
      </c>
    </row>
    <row r="9439" spans="1:2" x14ac:dyDescent="0.25">
      <c r="A9439">
        <v>-0.74479150770000002</v>
      </c>
      <c r="B9439">
        <v>-0.37540015580000002</v>
      </c>
    </row>
    <row r="9440" spans="1:2" x14ac:dyDescent="0.25">
      <c r="A9440">
        <v>-0.79085832830000002</v>
      </c>
      <c r="B9440">
        <v>-0.3835812509</v>
      </c>
    </row>
    <row r="9441" spans="1:2" x14ac:dyDescent="0.25">
      <c r="A9441">
        <v>-0.77895653249999997</v>
      </c>
      <c r="B9441">
        <v>-0.44499185679999997</v>
      </c>
    </row>
    <row r="9442" spans="1:2" x14ac:dyDescent="0.25">
      <c r="A9442">
        <v>-0.7084727287</v>
      </c>
      <c r="B9442">
        <v>-0.54436784979999997</v>
      </c>
    </row>
    <row r="9443" spans="1:2" x14ac:dyDescent="0.25">
      <c r="A9443">
        <v>-0.58518272640000002</v>
      </c>
      <c r="B9443">
        <v>-0.65196257830000004</v>
      </c>
    </row>
    <row r="9444" spans="1:2" x14ac:dyDescent="0.25">
      <c r="A9444">
        <v>-0.42525461320000002</v>
      </c>
      <c r="B9444">
        <v>-0.73569512370000001</v>
      </c>
    </row>
    <row r="9445" spans="1:2" x14ac:dyDescent="0.25">
      <c r="A9445">
        <v>-0.25479668379999998</v>
      </c>
      <c r="B9445">
        <v>-0.77471661570000006</v>
      </c>
    </row>
    <row r="9446" spans="1:2" x14ac:dyDescent="0.25">
      <c r="A9446">
        <v>-0.10320071879999999</v>
      </c>
      <c r="B9446">
        <v>-0.7677710056</v>
      </c>
    </row>
    <row r="9447" spans="1:2" x14ac:dyDescent="0.25">
      <c r="A9447">
        <v>5.1713054999999999E-3</v>
      </c>
      <c r="B9447">
        <v>-0.73139011860000003</v>
      </c>
    </row>
    <row r="9448" spans="1:2" x14ac:dyDescent="0.25">
      <c r="A9448">
        <v>5.5147990600000002E-2</v>
      </c>
      <c r="B9448">
        <v>-0.68853664400000003</v>
      </c>
    </row>
    <row r="9449" spans="1:2" x14ac:dyDescent="0.25">
      <c r="A9449">
        <v>4.01437953E-2</v>
      </c>
      <c r="B9449">
        <v>-0.65443533659999997</v>
      </c>
    </row>
    <row r="9450" spans="1:2" x14ac:dyDescent="0.25">
      <c r="A9450">
        <v>-3.87173481E-2</v>
      </c>
      <c r="B9450">
        <v>-0.62848931549999998</v>
      </c>
    </row>
    <row r="9451" spans="1:2" x14ac:dyDescent="0.25">
      <c r="A9451">
        <v>-0.1708540767</v>
      </c>
      <c r="B9451">
        <v>-0.5975967646</v>
      </c>
    </row>
    <row r="9452" spans="1:2" x14ac:dyDescent="0.25">
      <c r="A9452">
        <v>-0.33484137060000002</v>
      </c>
      <c r="B9452">
        <v>-0.54876983170000004</v>
      </c>
    </row>
    <row r="9453" spans="1:2" x14ac:dyDescent="0.25">
      <c r="A9453">
        <v>-0.50209540129999997</v>
      </c>
      <c r="B9453">
        <v>-0.48224800829999998</v>
      </c>
    </row>
    <row r="9454" spans="1:2" x14ac:dyDescent="0.25">
      <c r="A9454">
        <v>-0.64517545700000001</v>
      </c>
      <c r="B9454">
        <v>-0.41553482409999998</v>
      </c>
    </row>
    <row r="9455" spans="1:2" x14ac:dyDescent="0.25">
      <c r="A9455">
        <v>-0.74479907749999996</v>
      </c>
      <c r="B9455">
        <v>-0.37541583179999999</v>
      </c>
    </row>
    <row r="9456" spans="1:2" x14ac:dyDescent="0.25">
      <c r="A9456">
        <v>-0.79083716869999998</v>
      </c>
      <c r="B9456">
        <v>-0.38360407949999997</v>
      </c>
    </row>
    <row r="9457" spans="1:2" x14ac:dyDescent="0.25">
      <c r="A9457">
        <v>-0.77891778950000001</v>
      </c>
      <c r="B9457">
        <v>-0.44500488040000002</v>
      </c>
    </row>
    <row r="9458" spans="1:2" x14ac:dyDescent="0.25">
      <c r="A9458">
        <v>-0.70843839649999996</v>
      </c>
      <c r="B9458">
        <v>-0.54435390230000003</v>
      </c>
    </row>
    <row r="9459" spans="1:2" x14ac:dyDescent="0.25">
      <c r="A9459">
        <v>-0.58516365290000005</v>
      </c>
      <c r="B9459">
        <v>-0.65192300079999999</v>
      </c>
    </row>
    <row r="9460" spans="1:2" x14ac:dyDescent="0.25">
      <c r="A9460">
        <v>-0.42524540420000001</v>
      </c>
      <c r="B9460">
        <v>-0.73565179110000001</v>
      </c>
    </row>
    <row r="9461" spans="1:2" x14ac:dyDescent="0.25">
      <c r="A9461">
        <v>-0.25478741529999999</v>
      </c>
      <c r="B9461">
        <v>-0.77469068770000005</v>
      </c>
    </row>
    <row r="9462" spans="1:2" x14ac:dyDescent="0.25">
      <c r="A9462">
        <v>-0.1031896174</v>
      </c>
      <c r="B9462">
        <v>-0.76776397230000004</v>
      </c>
    </row>
    <row r="9463" spans="1:2" x14ac:dyDescent="0.25">
      <c r="A9463">
        <v>5.1778153999999998E-3</v>
      </c>
      <c r="B9463">
        <v>-0.73138779399999998</v>
      </c>
    </row>
    <row r="9464" spans="1:2" x14ac:dyDescent="0.25">
      <c r="A9464">
        <v>5.5142849700000003E-2</v>
      </c>
      <c r="B9464">
        <v>-0.68852716680000003</v>
      </c>
    </row>
    <row r="9465" spans="1:2" x14ac:dyDescent="0.25">
      <c r="A9465">
        <v>4.0126442900000003E-2</v>
      </c>
      <c r="B9465">
        <v>-0.65441679949999998</v>
      </c>
    </row>
    <row r="9466" spans="1:2" x14ac:dyDescent="0.25">
      <c r="A9466">
        <v>-3.8732979399999999E-2</v>
      </c>
      <c r="B9466">
        <v>-0.62846529480000002</v>
      </c>
    </row>
    <row r="9467" spans="1:2" x14ac:dyDescent="0.25">
      <c r="A9467">
        <v>-0.17084646219999999</v>
      </c>
      <c r="B9467">
        <v>-0.59757214780000001</v>
      </c>
    </row>
    <row r="9468" spans="1:2" x14ac:dyDescent="0.25">
      <c r="A9468">
        <v>-0.3348040283</v>
      </c>
      <c r="B9468">
        <v>-0.54875034089999997</v>
      </c>
    </row>
    <row r="9469" spans="1:2" x14ac:dyDescent="0.25">
      <c r="A9469">
        <v>-0.50204795599999996</v>
      </c>
      <c r="B9469">
        <v>-0.4822378457</v>
      </c>
    </row>
    <row r="9470" spans="1:2" x14ac:dyDescent="0.25">
      <c r="A9470">
        <v>-0.64514732360000004</v>
      </c>
      <c r="B9470">
        <v>-0.41553345320000001</v>
      </c>
    </row>
    <row r="9471" spans="1:2" x14ac:dyDescent="0.25">
      <c r="A9471">
        <v>-0.74480104449999995</v>
      </c>
      <c r="B9471">
        <v>-0.37541681529999998</v>
      </c>
    </row>
    <row r="9472" spans="1:2" x14ac:dyDescent="0.25">
      <c r="A9472">
        <v>-0.79084974529999996</v>
      </c>
      <c r="B9472">
        <v>-0.38359940050000002</v>
      </c>
    </row>
    <row r="9473" spans="1:2" x14ac:dyDescent="0.25">
      <c r="A9473">
        <v>-0.77891230580000004</v>
      </c>
      <c r="B9473">
        <v>-0.44499129059999998</v>
      </c>
    </row>
    <row r="9474" spans="1:2" x14ac:dyDescent="0.25">
      <c r="A9474">
        <v>-0.70841419699999997</v>
      </c>
      <c r="B9474">
        <v>-0.54433470959999997</v>
      </c>
    </row>
    <row r="9475" spans="1:2" x14ac:dyDescent="0.25">
      <c r="A9475">
        <v>-0.58515203000000005</v>
      </c>
      <c r="B9475">
        <v>-0.65190815930000001</v>
      </c>
    </row>
    <row r="9476" spans="1:2" x14ac:dyDescent="0.25">
      <c r="A9476">
        <v>-0.42527225610000002</v>
      </c>
      <c r="B9476">
        <v>-0.73565119499999998</v>
      </c>
    </row>
    <row r="9477" spans="1:2" x14ac:dyDescent="0.25">
      <c r="A9477">
        <v>-0.25483906270000001</v>
      </c>
      <c r="B9477">
        <v>-0.77470225100000001</v>
      </c>
    </row>
    <row r="9478" spans="1:2" x14ac:dyDescent="0.25">
      <c r="A9478">
        <v>-0.1032243744</v>
      </c>
      <c r="B9478">
        <v>-0.76777303220000004</v>
      </c>
    </row>
    <row r="9479" spans="1:2" x14ac:dyDescent="0.25">
      <c r="A9479">
        <v>5.1844832000000002E-3</v>
      </c>
      <c r="B9479">
        <v>-0.73138076070000002</v>
      </c>
    </row>
    <row r="9480" spans="1:2" x14ac:dyDescent="0.25">
      <c r="A9480">
        <v>5.5171541900000003E-2</v>
      </c>
      <c r="B9480">
        <v>-0.68850088119999997</v>
      </c>
    </row>
    <row r="9481" spans="1:2" x14ac:dyDescent="0.25">
      <c r="A9481">
        <v>4.0143407899999997E-2</v>
      </c>
      <c r="B9481">
        <v>-0.65438175200000004</v>
      </c>
    </row>
    <row r="9482" spans="1:2" x14ac:dyDescent="0.25">
      <c r="A9482">
        <v>-3.8739137399999998E-2</v>
      </c>
      <c r="B9482">
        <v>-0.62843871120000006</v>
      </c>
    </row>
    <row r="9483" spans="1:2" x14ac:dyDescent="0.25">
      <c r="A9483">
        <v>-0.17086435850000001</v>
      </c>
      <c r="B9483">
        <v>-0.59756332639999998</v>
      </c>
    </row>
    <row r="9484" spans="1:2" x14ac:dyDescent="0.25">
      <c r="A9484">
        <v>-0.3348193169</v>
      </c>
      <c r="B9484">
        <v>-0.54875558609999997</v>
      </c>
    </row>
    <row r="9485" spans="1:2" x14ac:dyDescent="0.25">
      <c r="A9485">
        <v>-0.50206226109999996</v>
      </c>
      <c r="B9485">
        <v>-0.48224368690000002</v>
      </c>
    </row>
    <row r="9486" spans="1:2" x14ac:dyDescent="0.25">
      <c r="A9486">
        <v>-0.64517456289999997</v>
      </c>
      <c r="B9486">
        <v>-0.41552591319999999</v>
      </c>
    </row>
    <row r="9487" spans="1:2" x14ac:dyDescent="0.25">
      <c r="A9487">
        <v>-0.74484574790000002</v>
      </c>
      <c r="B9487">
        <v>-0.37539243700000002</v>
      </c>
    </row>
    <row r="9488" spans="1:2" x14ac:dyDescent="0.25">
      <c r="A9488">
        <v>-0.79089623689999999</v>
      </c>
      <c r="B9488">
        <v>-0.38356608149999999</v>
      </c>
    </row>
    <row r="9489" spans="1:2" x14ac:dyDescent="0.25">
      <c r="A9489">
        <v>-0.77893882989999996</v>
      </c>
      <c r="B9489">
        <v>-0.44495919350000002</v>
      </c>
    </row>
    <row r="9490" spans="1:2" x14ac:dyDescent="0.25">
      <c r="A9490">
        <v>-0.70841926340000005</v>
      </c>
      <c r="B9490">
        <v>-0.54431015250000003</v>
      </c>
    </row>
    <row r="9491" spans="1:2" x14ac:dyDescent="0.25">
      <c r="A9491">
        <v>-0.58515578509999999</v>
      </c>
      <c r="B9491">
        <v>-0.65189248320000004</v>
      </c>
    </row>
    <row r="9492" spans="1:2" x14ac:dyDescent="0.25">
      <c r="A9492">
        <v>-0.42528831960000002</v>
      </c>
      <c r="B9492">
        <v>-0.73564475770000004</v>
      </c>
    </row>
    <row r="9493" spans="1:2" x14ac:dyDescent="0.25">
      <c r="A9493">
        <v>-0.25485360620000003</v>
      </c>
      <c r="B9493">
        <v>-0.77470558879999996</v>
      </c>
    </row>
    <row r="9494" spans="1:2" x14ac:dyDescent="0.25">
      <c r="A9494">
        <v>-0.1032096893</v>
      </c>
      <c r="B9494">
        <v>-0.76778388019999999</v>
      </c>
    </row>
    <row r="9495" spans="1:2" x14ac:dyDescent="0.25">
      <c r="A9495">
        <v>5.2356477999999998E-3</v>
      </c>
      <c r="B9495">
        <v>-0.73139238360000003</v>
      </c>
    </row>
    <row r="9496" spans="1:2" x14ac:dyDescent="0.25">
      <c r="A9496">
        <v>5.5229693699999999E-2</v>
      </c>
      <c r="B9496">
        <v>-0.68850237130000003</v>
      </c>
    </row>
    <row r="9497" spans="1:2" x14ac:dyDescent="0.25">
      <c r="A9497">
        <v>4.0159568200000002E-2</v>
      </c>
      <c r="B9497">
        <v>-0.65435987709999999</v>
      </c>
    </row>
    <row r="9498" spans="1:2" x14ac:dyDescent="0.25">
      <c r="A9498">
        <v>-3.8788635299999999E-2</v>
      </c>
      <c r="B9498">
        <v>-0.62839019299999999</v>
      </c>
    </row>
    <row r="9499" spans="1:2" x14ac:dyDescent="0.25">
      <c r="A9499">
        <v>-0.1709481031</v>
      </c>
      <c r="B9499">
        <v>-0.59750533100000003</v>
      </c>
    </row>
    <row r="9500" spans="1:2" x14ac:dyDescent="0.25">
      <c r="A9500">
        <v>-0.33488121630000001</v>
      </c>
      <c r="B9500">
        <v>-0.54871267079999997</v>
      </c>
    </row>
    <row r="9501" spans="1:2" x14ac:dyDescent="0.25">
      <c r="A9501">
        <v>-0.50207710270000006</v>
      </c>
      <c r="B9501">
        <v>-0.48222419620000001</v>
      </c>
    </row>
    <row r="9502" spans="1:2" x14ac:dyDescent="0.25">
      <c r="A9502">
        <v>-0.64516693349999998</v>
      </c>
      <c r="B9502">
        <v>-0.41551315779999998</v>
      </c>
    </row>
    <row r="9503" spans="1:2" x14ac:dyDescent="0.25">
      <c r="A9503">
        <v>-0.74485343690000005</v>
      </c>
      <c r="B9503">
        <v>-0.37536391619999998</v>
      </c>
    </row>
    <row r="9504" spans="1:2" x14ac:dyDescent="0.25">
      <c r="A9504">
        <v>-0.79091489319999997</v>
      </c>
      <c r="B9504">
        <v>-0.38352277870000001</v>
      </c>
    </row>
    <row r="9505" spans="1:2" x14ac:dyDescent="0.25">
      <c r="A9505">
        <v>-0.77892071009999997</v>
      </c>
      <c r="B9505">
        <v>-0.44492539759999999</v>
      </c>
    </row>
    <row r="9506" spans="1:2" x14ac:dyDescent="0.25">
      <c r="A9506">
        <v>-0.70833921430000002</v>
      </c>
      <c r="B9506">
        <v>-0.54430329799999999</v>
      </c>
    </row>
    <row r="9507" spans="1:2" x14ac:dyDescent="0.25">
      <c r="A9507">
        <v>-0.58506649730000004</v>
      </c>
      <c r="B9507">
        <v>-0.65190327169999995</v>
      </c>
    </row>
    <row r="9508" spans="1:2" x14ac:dyDescent="0.25">
      <c r="A9508">
        <v>-0.42527341839999999</v>
      </c>
      <c r="B9508">
        <v>-0.73564577099999995</v>
      </c>
    </row>
    <row r="9509" spans="1:2" x14ac:dyDescent="0.25">
      <c r="A9509">
        <v>-0.25492873789999998</v>
      </c>
      <c r="B9509">
        <v>-0.77467566730000004</v>
      </c>
    </row>
    <row r="9510" spans="1:2" x14ac:dyDescent="0.25">
      <c r="A9510">
        <v>-0.10330260550000001</v>
      </c>
      <c r="B9510">
        <v>-0.76772516970000004</v>
      </c>
    </row>
    <row r="9511" spans="1:2" x14ac:dyDescent="0.25">
      <c r="A9511">
        <v>5.2014295999999998E-3</v>
      </c>
      <c r="B9511">
        <v>-0.73132419589999997</v>
      </c>
    </row>
    <row r="9512" spans="1:2" x14ac:dyDescent="0.25">
      <c r="A9512">
        <v>5.5253997399999998E-2</v>
      </c>
      <c r="B9512">
        <v>-0.68844592569999996</v>
      </c>
    </row>
    <row r="9513" spans="1:2" x14ac:dyDescent="0.25">
      <c r="A9513">
        <v>4.0185004500000003E-2</v>
      </c>
      <c r="B9513">
        <v>-0.65432757139999997</v>
      </c>
    </row>
    <row r="9514" spans="1:2" x14ac:dyDescent="0.25">
      <c r="A9514">
        <v>-3.8790140299999998E-2</v>
      </c>
      <c r="B9514">
        <v>-0.62838298079999999</v>
      </c>
    </row>
    <row r="9515" spans="1:2" x14ac:dyDescent="0.25">
      <c r="A9515">
        <v>-0.1709392965</v>
      </c>
      <c r="B9515">
        <v>-0.59751999379999998</v>
      </c>
    </row>
    <row r="9516" spans="1:2" x14ac:dyDescent="0.25">
      <c r="A9516">
        <v>-0.33481907840000003</v>
      </c>
      <c r="B9516">
        <v>-0.54874205590000003</v>
      </c>
    </row>
    <row r="9517" spans="1:2" x14ac:dyDescent="0.25">
      <c r="A9517">
        <v>-0.50197923180000004</v>
      </c>
      <c r="B9517">
        <v>-0.48224958779999999</v>
      </c>
    </row>
    <row r="9518" spans="1:2" x14ac:dyDescent="0.25">
      <c r="A9518">
        <v>-0.64509910349999999</v>
      </c>
      <c r="B9518">
        <v>-0.41551172730000002</v>
      </c>
    </row>
    <row r="9519" spans="1:2" x14ac:dyDescent="0.25">
      <c r="A9519">
        <v>-0.7448576093</v>
      </c>
      <c r="B9519">
        <v>-0.37532702089999997</v>
      </c>
    </row>
    <row r="9520" spans="1:2" x14ac:dyDescent="0.25">
      <c r="A9520">
        <v>-0.79096615309999996</v>
      </c>
      <c r="B9520">
        <v>-0.38346725700000001</v>
      </c>
    </row>
    <row r="9521" spans="1:2" x14ac:dyDescent="0.25">
      <c r="A9521">
        <v>-0.77896267180000001</v>
      </c>
      <c r="B9521">
        <v>-0.44487968090000002</v>
      </c>
    </row>
    <row r="9522" spans="1:2" x14ac:dyDescent="0.25">
      <c r="A9522">
        <v>-0.70835286379999995</v>
      </c>
      <c r="B9522">
        <v>-0.54427880049999999</v>
      </c>
    </row>
    <row r="9523" spans="1:2" x14ac:dyDescent="0.25">
      <c r="A9523">
        <v>-0.58507502079999996</v>
      </c>
      <c r="B9523">
        <v>-0.6518897414</v>
      </c>
    </row>
    <row r="9524" spans="1:2" x14ac:dyDescent="0.25">
      <c r="A9524">
        <v>-0.42529171710000002</v>
      </c>
      <c r="B9524">
        <v>-0.73563104869999996</v>
      </c>
    </row>
    <row r="9525" spans="1:2" x14ac:dyDescent="0.25">
      <c r="A9525">
        <v>-0.25494185089999999</v>
      </c>
      <c r="B9525">
        <v>-0.77466052770000005</v>
      </c>
    </row>
    <row r="9526" spans="1:2" x14ac:dyDescent="0.25">
      <c r="A9526">
        <v>-0.1032851338</v>
      </c>
      <c r="B9526">
        <v>-0.76771849390000002</v>
      </c>
    </row>
    <row r="9527" spans="1:2" x14ac:dyDescent="0.25">
      <c r="A9527">
        <v>5.2527705999999997E-3</v>
      </c>
      <c r="B9527">
        <v>-0.7313266397</v>
      </c>
    </row>
    <row r="9528" spans="1:2" x14ac:dyDescent="0.25">
      <c r="A9528">
        <v>5.5304534699999998E-2</v>
      </c>
      <c r="B9528">
        <v>-0.68844181299999996</v>
      </c>
    </row>
    <row r="9529" spans="1:2" x14ac:dyDescent="0.25">
      <c r="A9529">
        <v>4.0188558399999998E-2</v>
      </c>
      <c r="B9529">
        <v>-0.65430104730000005</v>
      </c>
    </row>
    <row r="9530" spans="1:2" x14ac:dyDescent="0.25">
      <c r="A9530">
        <v>-3.88418175E-2</v>
      </c>
      <c r="B9530">
        <v>-0.62833899260000003</v>
      </c>
    </row>
    <row r="9531" spans="1:2" x14ac:dyDescent="0.25">
      <c r="A9531">
        <v>-0.1710068136</v>
      </c>
      <c r="B9531">
        <v>-0.5974799395</v>
      </c>
    </row>
    <row r="9532" spans="1:2" x14ac:dyDescent="0.25">
      <c r="A9532">
        <v>-0.33485364909999998</v>
      </c>
      <c r="B9532">
        <v>-0.54872041940000005</v>
      </c>
    </row>
    <row r="9533" spans="1:2" x14ac:dyDescent="0.25">
      <c r="A9533">
        <v>-0.50196945670000004</v>
      </c>
      <c r="B9533">
        <v>-0.482237637</v>
      </c>
    </row>
    <row r="9534" spans="1:2" x14ac:dyDescent="0.25">
      <c r="A9534">
        <v>-0.64507722850000004</v>
      </c>
      <c r="B9534">
        <v>-0.41548573970000002</v>
      </c>
    </row>
    <row r="9535" spans="1:2" x14ac:dyDescent="0.25">
      <c r="A9535">
        <v>-0.74485450980000001</v>
      </c>
      <c r="B9535">
        <v>-0.37527933720000001</v>
      </c>
    </row>
    <row r="9536" spans="1:2" x14ac:dyDescent="0.25">
      <c r="A9536">
        <v>-0.79096984859999997</v>
      </c>
      <c r="B9536">
        <v>-0.38341805340000001</v>
      </c>
    </row>
    <row r="9537" spans="1:2" x14ac:dyDescent="0.25">
      <c r="A9537">
        <v>-0.77893877030000003</v>
      </c>
      <c r="B9537">
        <v>-0.44485291840000002</v>
      </c>
    </row>
    <row r="9538" spans="1:2" x14ac:dyDescent="0.25">
      <c r="A9538">
        <v>-0.70829403400000002</v>
      </c>
      <c r="B9538">
        <v>-0.54427355529999999</v>
      </c>
    </row>
    <row r="9539" spans="1:2" x14ac:dyDescent="0.25">
      <c r="A9539">
        <v>-0.58501464130000003</v>
      </c>
      <c r="B9539">
        <v>-0.65187859540000004</v>
      </c>
    </row>
    <row r="9540" spans="1:2" x14ac:dyDescent="0.25">
      <c r="A9540">
        <v>-0.42527475949999999</v>
      </c>
      <c r="B9540">
        <v>-0.73558729889999996</v>
      </c>
    </row>
    <row r="9541" spans="1:2" x14ac:dyDescent="0.25">
      <c r="A9541">
        <v>-0.25497847800000001</v>
      </c>
      <c r="B9541">
        <v>-0.77458417420000003</v>
      </c>
    </row>
    <row r="9542" spans="1:2" x14ac:dyDescent="0.25">
      <c r="A9542">
        <v>-0.1033409387</v>
      </c>
      <c r="B9542">
        <v>-0.76763200760000005</v>
      </c>
    </row>
    <row r="9543" spans="1:2" x14ac:dyDescent="0.25">
      <c r="A9543">
        <v>5.2175870999999997E-3</v>
      </c>
      <c r="B9543">
        <v>-0.73125368359999998</v>
      </c>
    </row>
    <row r="9544" spans="1:2" x14ac:dyDescent="0.25">
      <c r="A9544">
        <v>5.5298697199999997E-2</v>
      </c>
      <c r="B9544">
        <v>-0.68839401010000001</v>
      </c>
    </row>
    <row r="9545" spans="1:2" x14ac:dyDescent="0.25">
      <c r="A9545">
        <v>4.0193904199999998E-2</v>
      </c>
      <c r="B9545">
        <v>-0.65427559609999997</v>
      </c>
    </row>
    <row r="9546" spans="1:2" x14ac:dyDescent="0.25">
      <c r="A9546">
        <v>-3.8842294399999998E-2</v>
      </c>
      <c r="B9546">
        <v>-0.62832462789999999</v>
      </c>
    </row>
    <row r="9547" spans="1:2" x14ac:dyDescent="0.25">
      <c r="A9547">
        <v>-0.1710094959</v>
      </c>
      <c r="B9547">
        <v>-0.59746545549999996</v>
      </c>
    </row>
    <row r="9548" spans="1:2" x14ac:dyDescent="0.25">
      <c r="A9548">
        <v>-0.334844321</v>
      </c>
      <c r="B9548">
        <v>-0.5486985445</v>
      </c>
    </row>
    <row r="9549" spans="1:2" x14ac:dyDescent="0.25">
      <c r="A9549">
        <v>-0.50194615129999998</v>
      </c>
      <c r="B9549">
        <v>-0.48220443730000001</v>
      </c>
    </row>
    <row r="9550" spans="1:2" x14ac:dyDescent="0.25">
      <c r="A9550">
        <v>-0.64505440000000003</v>
      </c>
      <c r="B9550">
        <v>-0.41544109579999999</v>
      </c>
    </row>
    <row r="9551" spans="1:2" x14ac:dyDescent="0.25">
      <c r="A9551">
        <v>-0.74484771490000001</v>
      </c>
      <c r="B9551">
        <v>-0.3752304018</v>
      </c>
    </row>
    <row r="9552" spans="1:2" x14ac:dyDescent="0.25">
      <c r="A9552">
        <v>-0.79098385569999996</v>
      </c>
      <c r="B9552">
        <v>-0.38338142629999999</v>
      </c>
    </row>
    <row r="9553" spans="1:2" x14ac:dyDescent="0.25">
      <c r="A9553">
        <v>-0.77896809580000004</v>
      </c>
      <c r="B9553">
        <v>-0.44484016300000001</v>
      </c>
    </row>
    <row r="9554" spans="1:2" x14ac:dyDescent="0.25">
      <c r="A9554">
        <v>-0.70832741259999998</v>
      </c>
      <c r="B9554">
        <v>-0.54427450899999996</v>
      </c>
    </row>
    <row r="9555" spans="1:2" x14ac:dyDescent="0.25">
      <c r="A9555">
        <v>-0.58504140380000003</v>
      </c>
      <c r="B9555">
        <v>-0.65187078710000002</v>
      </c>
    </row>
    <row r="9556" spans="1:2" x14ac:dyDescent="0.25">
      <c r="A9556">
        <v>-0.42528632280000001</v>
      </c>
      <c r="B9556">
        <v>-0.73556393379999996</v>
      </c>
    </row>
    <row r="9557" spans="1:2" x14ac:dyDescent="0.25">
      <c r="A9557">
        <v>-0.25497013330000001</v>
      </c>
      <c r="B9557">
        <v>-0.77456122640000002</v>
      </c>
    </row>
    <row r="9558" spans="1:2" x14ac:dyDescent="0.25">
      <c r="A9558">
        <v>-0.103316538</v>
      </c>
      <c r="B9558">
        <v>-0.76762664319999996</v>
      </c>
    </row>
    <row r="9559" spans="1:2" x14ac:dyDescent="0.25">
      <c r="A9559">
        <v>5.2444659999999997E-3</v>
      </c>
      <c r="B9559">
        <v>-0.73126184940000005</v>
      </c>
    </row>
    <row r="9560" spans="1:2" x14ac:dyDescent="0.25">
      <c r="A9560">
        <v>5.5313393500000002E-2</v>
      </c>
      <c r="B9560">
        <v>-0.68839770560000002</v>
      </c>
    </row>
    <row r="9561" spans="1:2" x14ac:dyDescent="0.25">
      <c r="A9561">
        <v>4.0194187300000003E-2</v>
      </c>
      <c r="B9561">
        <v>-0.65426540369999997</v>
      </c>
    </row>
    <row r="9562" spans="1:2" x14ac:dyDescent="0.25">
      <c r="A9562">
        <v>-3.8846522600000002E-2</v>
      </c>
      <c r="B9562">
        <v>-0.6283045411</v>
      </c>
    </row>
    <row r="9563" spans="1:2" x14ac:dyDescent="0.25">
      <c r="A9563">
        <v>-0.171005398</v>
      </c>
      <c r="B9563">
        <v>-0.59744262699999995</v>
      </c>
    </row>
    <row r="9564" spans="1:2" x14ac:dyDescent="0.25">
      <c r="A9564">
        <v>-0.33482506870000001</v>
      </c>
      <c r="B9564">
        <v>-0.54867774250000001</v>
      </c>
    </row>
    <row r="9565" spans="1:2" x14ac:dyDescent="0.25">
      <c r="A9565">
        <v>-0.50191795829999997</v>
      </c>
      <c r="B9565">
        <v>-0.48218569160000002</v>
      </c>
    </row>
    <row r="9566" spans="1:2" x14ac:dyDescent="0.25">
      <c r="A9566">
        <v>-0.64503026009999997</v>
      </c>
      <c r="B9566">
        <v>-0.41542154549999999</v>
      </c>
    </row>
    <row r="9567" spans="1:2" x14ac:dyDescent="0.25">
      <c r="A9567">
        <v>-0.74483186010000002</v>
      </c>
      <c r="B9567">
        <v>-0.37521105999999999</v>
      </c>
    </row>
    <row r="9568" spans="1:2" x14ac:dyDescent="0.25">
      <c r="A9568">
        <v>-0.79096978900000003</v>
      </c>
      <c r="B9568">
        <v>-0.38336780669999998</v>
      </c>
    </row>
    <row r="9569" spans="1:2" x14ac:dyDescent="0.25">
      <c r="A9569">
        <v>-0.77895134690000001</v>
      </c>
      <c r="B9569">
        <v>-0.44483491780000001</v>
      </c>
    </row>
    <row r="9570" spans="1:2" x14ac:dyDescent="0.25">
      <c r="A9570">
        <v>-0.70831102130000001</v>
      </c>
      <c r="B9570">
        <v>-0.54426813129999996</v>
      </c>
    </row>
    <row r="9571" spans="1:2" x14ac:dyDescent="0.25">
      <c r="A9571">
        <v>-0.58502757549999995</v>
      </c>
      <c r="B9571">
        <v>-0.65184336899999995</v>
      </c>
    </row>
    <row r="9572" spans="1:2" x14ac:dyDescent="0.25">
      <c r="A9572">
        <v>-0.42527258400000001</v>
      </c>
      <c r="B9572">
        <v>-0.73550456760000005</v>
      </c>
    </row>
    <row r="9573" spans="1:2" x14ac:dyDescent="0.25">
      <c r="A9573">
        <v>-0.25495499370000002</v>
      </c>
      <c r="B9573">
        <v>-0.7744841576</v>
      </c>
    </row>
    <row r="9574" spans="1:2" x14ac:dyDescent="0.25">
      <c r="A9574">
        <v>-0.103302449</v>
      </c>
      <c r="B9574">
        <v>-0.76756072040000001</v>
      </c>
    </row>
    <row r="9575" spans="1:2" x14ac:dyDescent="0.25">
      <c r="A9575">
        <v>5.2574700999999998E-3</v>
      </c>
      <c r="B9575">
        <v>-0.73122590779999996</v>
      </c>
    </row>
    <row r="9576" spans="1:2" x14ac:dyDescent="0.25">
      <c r="A9576">
        <v>5.5332310500000002E-2</v>
      </c>
      <c r="B9576">
        <v>-0.68838852640000003</v>
      </c>
    </row>
    <row r="9577" spans="1:2" x14ac:dyDescent="0.25">
      <c r="A9577">
        <v>4.02239561E-2</v>
      </c>
      <c r="B9577">
        <v>-0.65426802640000004</v>
      </c>
    </row>
    <row r="9578" spans="1:2" x14ac:dyDescent="0.25">
      <c r="A9578">
        <v>-3.8816127899999997E-2</v>
      </c>
      <c r="B9578">
        <v>-0.62830734249999998</v>
      </c>
    </row>
    <row r="9579" spans="1:2" x14ac:dyDescent="0.25">
      <c r="A9579">
        <v>-0.17099900539999999</v>
      </c>
      <c r="B9579">
        <v>-0.59743976590000003</v>
      </c>
    </row>
    <row r="9580" spans="1:2" x14ac:dyDescent="0.25">
      <c r="A9580">
        <v>-0.33485773210000003</v>
      </c>
      <c r="B9580">
        <v>-0.5486661196</v>
      </c>
    </row>
    <row r="9581" spans="1:2" x14ac:dyDescent="0.25">
      <c r="A9581">
        <v>-0.50197160240000005</v>
      </c>
      <c r="B9581">
        <v>-0.48216620090000001</v>
      </c>
    </row>
    <row r="9582" spans="1:2" x14ac:dyDescent="0.25">
      <c r="A9582">
        <v>-0.6450685263</v>
      </c>
      <c r="B9582">
        <v>-0.41540104150000001</v>
      </c>
    </row>
    <row r="9583" spans="1:2" x14ac:dyDescent="0.25">
      <c r="A9583">
        <v>-0.74484235050000003</v>
      </c>
      <c r="B9583">
        <v>-0.3752000928</v>
      </c>
    </row>
    <row r="9584" spans="1:2" x14ac:dyDescent="0.25">
      <c r="A9584">
        <v>-0.79097813370000003</v>
      </c>
      <c r="B9584">
        <v>-0.38337162139999997</v>
      </c>
    </row>
    <row r="9585" spans="1:2" x14ac:dyDescent="0.25">
      <c r="A9585">
        <v>-0.77898627519999997</v>
      </c>
      <c r="B9585">
        <v>-0.44484671949999999</v>
      </c>
    </row>
    <row r="9586" spans="1:2" x14ac:dyDescent="0.25">
      <c r="A9586">
        <v>-0.70836102960000003</v>
      </c>
      <c r="B9586">
        <v>-0.54427617790000005</v>
      </c>
    </row>
    <row r="9587" spans="1:2" x14ac:dyDescent="0.25">
      <c r="A9587">
        <v>-0.58505111929999998</v>
      </c>
      <c r="B9587">
        <v>-0.65184491870000005</v>
      </c>
    </row>
    <row r="9588" spans="1:2" x14ac:dyDescent="0.25">
      <c r="A9588">
        <v>-0.42525175209999999</v>
      </c>
      <c r="B9588">
        <v>-0.73550993200000003</v>
      </c>
    </row>
    <row r="9589" spans="1:2" x14ac:dyDescent="0.25">
      <c r="A9589">
        <v>-0.25492003559999998</v>
      </c>
      <c r="B9589">
        <v>-0.77450758220000004</v>
      </c>
    </row>
    <row r="9590" spans="1:2" x14ac:dyDescent="0.25">
      <c r="A9590">
        <v>-0.10329815000000001</v>
      </c>
      <c r="B9590">
        <v>-0.76760429139999997</v>
      </c>
    </row>
    <row r="9591" spans="1:2" x14ac:dyDescent="0.25">
      <c r="A9591">
        <v>5.2189500999999996E-3</v>
      </c>
      <c r="B9591">
        <v>-0.73127555850000003</v>
      </c>
    </row>
    <row r="9592" spans="1:2" x14ac:dyDescent="0.25">
      <c r="A9592">
        <v>5.5282093599999999E-2</v>
      </c>
      <c r="B9592">
        <v>-0.68842649460000005</v>
      </c>
    </row>
    <row r="9593" spans="1:2" x14ac:dyDescent="0.25">
      <c r="A9593">
        <v>4.0200572499999997E-2</v>
      </c>
      <c r="B9593">
        <v>-0.65428495409999998</v>
      </c>
    </row>
    <row r="9594" spans="1:2" x14ac:dyDescent="0.25">
      <c r="A9594">
        <v>-3.8804989300000002E-2</v>
      </c>
      <c r="B9594">
        <v>-0.62830460070000005</v>
      </c>
    </row>
    <row r="9595" spans="1:2" x14ac:dyDescent="0.25">
      <c r="A9595">
        <v>-0.17097188529999999</v>
      </c>
      <c r="B9595">
        <v>-0.5974264145</v>
      </c>
    </row>
    <row r="9596" spans="1:2" x14ac:dyDescent="0.25">
      <c r="A9596">
        <v>-0.3348283172</v>
      </c>
      <c r="B9596">
        <v>-0.5486518145</v>
      </c>
    </row>
    <row r="9597" spans="1:2" x14ac:dyDescent="0.25">
      <c r="A9597">
        <v>-0.50193572040000001</v>
      </c>
      <c r="B9597">
        <v>-0.48215767739999998</v>
      </c>
    </row>
    <row r="9598" spans="1:2" x14ac:dyDescent="0.25">
      <c r="A9598">
        <v>-0.64501804110000005</v>
      </c>
      <c r="B9598">
        <v>-0.41540119050000002</v>
      </c>
    </row>
    <row r="9599" spans="1:2" x14ac:dyDescent="0.25">
      <c r="A9599">
        <v>-0.74478209019999997</v>
      </c>
      <c r="B9599">
        <v>-0.37520465250000001</v>
      </c>
    </row>
    <row r="9600" spans="1:2" x14ac:dyDescent="0.25">
      <c r="A9600">
        <v>-0.79092854260000001</v>
      </c>
      <c r="B9600">
        <v>-0.38337084649999997</v>
      </c>
    </row>
    <row r="9601" spans="1:2" x14ac:dyDescent="0.25">
      <c r="A9601">
        <v>-0.77896356580000004</v>
      </c>
      <c r="B9601">
        <v>-0.44483301040000001</v>
      </c>
    </row>
    <row r="9602" spans="1:2" x14ac:dyDescent="0.25">
      <c r="A9602">
        <v>-0.7083581686</v>
      </c>
      <c r="B9602">
        <v>-0.54424726960000003</v>
      </c>
    </row>
    <row r="9603" spans="1:2" x14ac:dyDescent="0.25">
      <c r="A9603">
        <v>-0.58504807950000004</v>
      </c>
      <c r="B9603">
        <v>-0.65180075169999996</v>
      </c>
    </row>
    <row r="9604" spans="1:2" x14ac:dyDescent="0.25">
      <c r="A9604">
        <v>-0.42524334790000001</v>
      </c>
      <c r="B9604">
        <v>-0.73545461889999997</v>
      </c>
    </row>
    <row r="9605" spans="1:2" x14ac:dyDescent="0.25">
      <c r="A9605">
        <v>-0.25492212180000001</v>
      </c>
      <c r="B9605">
        <v>-0.77445316310000001</v>
      </c>
    </row>
    <row r="9606" spans="1:2" x14ac:dyDescent="0.25">
      <c r="A9606">
        <v>-0.1033215821</v>
      </c>
      <c r="B9606">
        <v>-0.76756376029999995</v>
      </c>
    </row>
    <row r="9607" spans="1:2" x14ac:dyDescent="0.25">
      <c r="A9607">
        <v>5.1919087000000001E-3</v>
      </c>
      <c r="B9607">
        <v>-0.73125177620000004</v>
      </c>
    </row>
    <row r="9608" spans="1:2" x14ac:dyDescent="0.25">
      <c r="A9608">
        <v>5.5282812600000002E-2</v>
      </c>
      <c r="B9608">
        <v>-0.68841147420000004</v>
      </c>
    </row>
    <row r="9609" spans="1:2" x14ac:dyDescent="0.25">
      <c r="A9609">
        <v>4.02349569E-2</v>
      </c>
      <c r="B9609">
        <v>-0.65426844360000003</v>
      </c>
    </row>
    <row r="9610" spans="1:2" x14ac:dyDescent="0.25">
      <c r="A9610">
        <v>-3.8773577699999999E-2</v>
      </c>
      <c r="B9610">
        <v>-0.62827736140000001</v>
      </c>
    </row>
    <row r="9611" spans="1:2" x14ac:dyDescent="0.25">
      <c r="A9611">
        <v>-0.17098838089999999</v>
      </c>
      <c r="B9611">
        <v>-0.5973830819</v>
      </c>
    </row>
    <row r="9612" spans="1:2" x14ac:dyDescent="0.25">
      <c r="A9612">
        <v>-0.33489477629999997</v>
      </c>
      <c r="B9612">
        <v>-0.54860079289999997</v>
      </c>
    </row>
    <row r="9613" spans="1:2" x14ac:dyDescent="0.25">
      <c r="A9613">
        <v>-0.50200933219999999</v>
      </c>
      <c r="B9613">
        <v>-0.48212227229999999</v>
      </c>
    </row>
    <row r="9614" spans="1:2" x14ac:dyDescent="0.25">
      <c r="A9614">
        <v>-0.64506047960000001</v>
      </c>
      <c r="B9614">
        <v>-0.41540184619999998</v>
      </c>
    </row>
    <row r="9615" spans="1:2" x14ac:dyDescent="0.25">
      <c r="A9615">
        <v>-0.7447995543</v>
      </c>
      <c r="B9615">
        <v>-0.37523660060000003</v>
      </c>
    </row>
    <row r="9616" spans="1:2" x14ac:dyDescent="0.25">
      <c r="A9616">
        <v>-0.79095607999999995</v>
      </c>
      <c r="B9616">
        <v>-0.3834066391</v>
      </c>
    </row>
    <row r="9617" spans="1:2" x14ac:dyDescent="0.25">
      <c r="A9617">
        <v>-0.77901095149999999</v>
      </c>
      <c r="B9617">
        <v>-0.44485294819999999</v>
      </c>
    </row>
    <row r="9618" spans="1:2" x14ac:dyDescent="0.25">
      <c r="A9618">
        <v>-0.70838975910000002</v>
      </c>
      <c r="B9618">
        <v>-0.54426062109999995</v>
      </c>
    </row>
    <row r="9619" spans="1:2" x14ac:dyDescent="0.25">
      <c r="A9619">
        <v>-0.58502745629999997</v>
      </c>
      <c r="B9619">
        <v>-0.651830256</v>
      </c>
    </row>
    <row r="9620" spans="1:2" x14ac:dyDescent="0.25">
      <c r="A9620">
        <v>-0.42518129939999999</v>
      </c>
      <c r="B9620">
        <v>-0.73550683260000005</v>
      </c>
    </row>
    <row r="9621" spans="1:2" x14ac:dyDescent="0.25">
      <c r="A9621">
        <v>-0.25486853720000002</v>
      </c>
      <c r="B9621">
        <v>-0.77451342339999996</v>
      </c>
    </row>
    <row r="9622" spans="1:2" x14ac:dyDescent="0.25">
      <c r="A9622">
        <v>-0.1033131927</v>
      </c>
      <c r="B9622">
        <v>-0.76761901379999997</v>
      </c>
    </row>
    <row r="9623" spans="1:2" x14ac:dyDescent="0.25">
      <c r="A9623">
        <v>5.1695359999999997E-3</v>
      </c>
      <c r="B9623">
        <v>-0.73130470510000001</v>
      </c>
    </row>
    <row r="9624" spans="1:2" x14ac:dyDescent="0.25">
      <c r="A9624">
        <v>5.5274792000000003E-2</v>
      </c>
      <c r="B9624">
        <v>-0.68846607209999999</v>
      </c>
    </row>
    <row r="9625" spans="1:2" x14ac:dyDescent="0.25">
      <c r="A9625">
        <v>4.0264312199999999E-2</v>
      </c>
      <c r="B9625">
        <v>-0.65431618690000004</v>
      </c>
    </row>
    <row r="9626" spans="1:2" x14ac:dyDescent="0.25">
      <c r="A9626">
        <v>-3.8723550699999998E-2</v>
      </c>
      <c r="B9626">
        <v>-0.62830847499999998</v>
      </c>
    </row>
    <row r="9627" spans="1:2" x14ac:dyDescent="0.25">
      <c r="A9627">
        <v>-0.17094582320000001</v>
      </c>
      <c r="B9627">
        <v>-0.59740221500000001</v>
      </c>
    </row>
    <row r="9628" spans="1:2" x14ac:dyDescent="0.25">
      <c r="A9628">
        <v>-0.33486685160000002</v>
      </c>
      <c r="B9628">
        <v>-0.54862421750000001</v>
      </c>
    </row>
    <row r="9629" spans="1:2" x14ac:dyDescent="0.25">
      <c r="A9629">
        <v>-0.50198036430000004</v>
      </c>
      <c r="B9629">
        <v>-0.4821609557</v>
      </c>
    </row>
    <row r="9630" spans="1:2" x14ac:dyDescent="0.25">
      <c r="A9630">
        <v>-0.64502096180000001</v>
      </c>
      <c r="B9630">
        <v>-0.41544586420000001</v>
      </c>
    </row>
    <row r="9631" spans="1:2" x14ac:dyDescent="0.25">
      <c r="A9631">
        <v>-0.74476635459999996</v>
      </c>
      <c r="B9631">
        <v>-0.37526002530000002</v>
      </c>
    </row>
    <row r="9632" spans="1:2" x14ac:dyDescent="0.25">
      <c r="A9632">
        <v>-0.7909557223</v>
      </c>
      <c r="B9632">
        <v>-0.38339251279999997</v>
      </c>
    </row>
    <row r="9633" spans="1:2" x14ac:dyDescent="0.25">
      <c r="A9633">
        <v>-0.77904623750000002</v>
      </c>
      <c r="B9633">
        <v>-0.44481176140000001</v>
      </c>
    </row>
    <row r="9634" spans="1:2" x14ac:dyDescent="0.25">
      <c r="A9634">
        <v>-0.70843416449999996</v>
      </c>
      <c r="B9634">
        <v>-0.54422140119999995</v>
      </c>
    </row>
    <row r="9635" spans="1:2" x14ac:dyDescent="0.25">
      <c r="A9635">
        <v>-0.58505713940000004</v>
      </c>
      <c r="B9635">
        <v>-0.65181350709999997</v>
      </c>
    </row>
    <row r="9636" spans="1:2" x14ac:dyDescent="0.25">
      <c r="A9636">
        <v>-0.42520049209999999</v>
      </c>
      <c r="B9636">
        <v>-0.73550915719999999</v>
      </c>
    </row>
    <row r="9637" spans="1:2" x14ac:dyDescent="0.25">
      <c r="A9637">
        <v>-0.25489765409999998</v>
      </c>
      <c r="B9637">
        <v>-0.77451628449999999</v>
      </c>
    </row>
    <row r="9638" spans="1:2" x14ac:dyDescent="0.25">
      <c r="A9638">
        <v>-0.1033575982</v>
      </c>
      <c r="B9638">
        <v>-0.76760697359999996</v>
      </c>
    </row>
    <row r="9639" spans="1:2" x14ac:dyDescent="0.25">
      <c r="A9639">
        <v>5.1289172999999999E-3</v>
      </c>
      <c r="B9639">
        <v>-0.73127609490000001</v>
      </c>
    </row>
    <row r="9640" spans="1:2" x14ac:dyDescent="0.25">
      <c r="A9640">
        <v>5.5257536500000003E-2</v>
      </c>
      <c r="B9640">
        <v>-0.68843305109999997</v>
      </c>
    </row>
    <row r="9641" spans="1:2" x14ac:dyDescent="0.25">
      <c r="A9641">
        <v>4.0258407599999997E-2</v>
      </c>
      <c r="B9641">
        <v>-0.65428900720000005</v>
      </c>
    </row>
    <row r="9642" spans="1:2" x14ac:dyDescent="0.25">
      <c r="A9642">
        <v>-3.8756381700000002E-2</v>
      </c>
      <c r="B9642">
        <v>-0.62828356029999999</v>
      </c>
    </row>
    <row r="9643" spans="1:2" x14ac:dyDescent="0.25">
      <c r="A9643">
        <v>-0.17102399469999999</v>
      </c>
      <c r="B9643">
        <v>-0.59737324709999995</v>
      </c>
    </row>
    <row r="9644" spans="1:2" x14ac:dyDescent="0.25">
      <c r="A9644">
        <v>-0.33496120569999999</v>
      </c>
      <c r="B9644">
        <v>-0.54860067369999999</v>
      </c>
    </row>
    <row r="9645" spans="1:2" x14ac:dyDescent="0.25">
      <c r="A9645">
        <v>-0.50204169750000005</v>
      </c>
      <c r="B9645">
        <v>-0.48216402530000002</v>
      </c>
    </row>
    <row r="9646" spans="1:2" x14ac:dyDescent="0.25">
      <c r="A9646">
        <v>-0.64502829309999998</v>
      </c>
      <c r="B9646">
        <v>-0.41548112030000001</v>
      </c>
    </row>
    <row r="9647" spans="1:2" x14ac:dyDescent="0.25">
      <c r="A9647">
        <v>-0.74474376440000001</v>
      </c>
      <c r="B9647">
        <v>-0.37530386449999997</v>
      </c>
    </row>
    <row r="9648" spans="1:2" x14ac:dyDescent="0.25">
      <c r="A9648">
        <v>-0.79093581440000005</v>
      </c>
      <c r="B9648">
        <v>-0.38341674209999999</v>
      </c>
    </row>
    <row r="9649" spans="1:2" x14ac:dyDescent="0.25">
      <c r="A9649">
        <v>-0.7790271044</v>
      </c>
      <c r="B9649">
        <v>-0.4448208213</v>
      </c>
    </row>
    <row r="9650" spans="1:2" x14ac:dyDescent="0.25">
      <c r="A9650">
        <v>-0.70839089160000002</v>
      </c>
      <c r="B9650">
        <v>-0.54424780610000001</v>
      </c>
    </row>
    <row r="9651" spans="1:2" x14ac:dyDescent="0.25">
      <c r="A9651">
        <v>-0.58498466010000005</v>
      </c>
      <c r="B9651">
        <v>-0.65187567469999996</v>
      </c>
    </row>
    <row r="9652" spans="1:2" x14ac:dyDescent="0.25">
      <c r="A9652">
        <v>-0.42513006930000002</v>
      </c>
      <c r="B9652">
        <v>-0.73558861019999999</v>
      </c>
    </row>
    <row r="9653" spans="1:2" x14ac:dyDescent="0.25">
      <c r="A9653">
        <v>-0.25486761330000002</v>
      </c>
      <c r="B9653">
        <v>-0.7745801806</v>
      </c>
    </row>
    <row r="9654" spans="1:2" x14ac:dyDescent="0.25">
      <c r="A9654">
        <v>-0.1033727154</v>
      </c>
      <c r="B9654">
        <v>-0.76764339209999999</v>
      </c>
    </row>
    <row r="9655" spans="1:2" x14ac:dyDescent="0.25">
      <c r="A9655">
        <v>5.1015886E-3</v>
      </c>
      <c r="B9655">
        <v>-0.73129737380000004</v>
      </c>
    </row>
    <row r="9656" spans="1:2" x14ac:dyDescent="0.25">
      <c r="A9656">
        <v>5.52498586E-2</v>
      </c>
      <c r="B9656">
        <v>-0.68845301869999997</v>
      </c>
    </row>
    <row r="9657" spans="1:2" x14ac:dyDescent="0.25">
      <c r="A9657">
        <v>4.0273528500000003E-2</v>
      </c>
      <c r="B9657">
        <v>-0.65431284899999997</v>
      </c>
    </row>
    <row r="9658" spans="1:2" x14ac:dyDescent="0.25">
      <c r="A9658">
        <v>-3.8735222100000001E-2</v>
      </c>
      <c r="B9658">
        <v>-0.62831389900000001</v>
      </c>
    </row>
    <row r="9659" spans="1:2" x14ac:dyDescent="0.25">
      <c r="A9659">
        <v>-0.171010673</v>
      </c>
      <c r="B9659">
        <v>-0.59741151329999997</v>
      </c>
    </row>
    <row r="9660" spans="1:2" x14ac:dyDescent="0.25">
      <c r="A9660">
        <v>-0.33495411279999998</v>
      </c>
      <c r="B9660">
        <v>-0.54864490030000002</v>
      </c>
    </row>
    <row r="9661" spans="1:2" x14ac:dyDescent="0.25">
      <c r="A9661">
        <v>-0.50203108789999995</v>
      </c>
      <c r="B9661">
        <v>-0.48221001029999999</v>
      </c>
    </row>
    <row r="9662" spans="1:2" x14ac:dyDescent="0.25">
      <c r="A9662">
        <v>-0.64501285549999998</v>
      </c>
      <c r="B9662">
        <v>-0.4155216813</v>
      </c>
    </row>
    <row r="9663" spans="1:2" x14ac:dyDescent="0.25">
      <c r="A9663">
        <v>-0.74473983050000003</v>
      </c>
      <c r="B9663">
        <v>-0.37532299759999999</v>
      </c>
    </row>
    <row r="9664" spans="1:2" x14ac:dyDescent="0.25">
      <c r="A9664">
        <v>-0.79096329210000005</v>
      </c>
      <c r="B9664">
        <v>-0.38339966539999998</v>
      </c>
    </row>
    <row r="9665" spans="1:2" x14ac:dyDescent="0.25">
      <c r="A9665">
        <v>-0.77908825869999998</v>
      </c>
      <c r="B9665">
        <v>-0.44477623700000002</v>
      </c>
    </row>
    <row r="9666" spans="1:2" x14ac:dyDescent="0.25">
      <c r="A9666">
        <v>-0.70846903319999999</v>
      </c>
      <c r="B9666">
        <v>-0.54420834780000005</v>
      </c>
    </row>
    <row r="9667" spans="1:2" x14ac:dyDescent="0.25">
      <c r="A9667">
        <v>-0.58505868910000003</v>
      </c>
      <c r="B9667">
        <v>-0.65186917779999998</v>
      </c>
    </row>
    <row r="9668" spans="1:2" x14ac:dyDescent="0.25">
      <c r="A9668">
        <v>-0.4251889586</v>
      </c>
      <c r="B9668">
        <v>-0.73560804130000002</v>
      </c>
    </row>
    <row r="9669" spans="1:2" x14ac:dyDescent="0.25">
      <c r="A9669">
        <v>-0.25491452219999999</v>
      </c>
      <c r="B9669">
        <v>-0.77459019419999997</v>
      </c>
    </row>
    <row r="9670" spans="1:2" x14ac:dyDescent="0.25">
      <c r="A9670">
        <v>-0.10341213639999999</v>
      </c>
      <c r="B9670">
        <v>-0.76762378220000005</v>
      </c>
    </row>
    <row r="9671" spans="1:2" x14ac:dyDescent="0.25">
      <c r="A9671">
        <v>5.0759758000000002E-3</v>
      </c>
      <c r="B9671">
        <v>-0.73126810789999996</v>
      </c>
    </row>
    <row r="9672" spans="1:2" x14ac:dyDescent="0.25">
      <c r="A9672">
        <v>5.5245846500000001E-2</v>
      </c>
      <c r="B9672">
        <v>-0.68844610449999999</v>
      </c>
    </row>
    <row r="9673" spans="1:2" x14ac:dyDescent="0.25">
      <c r="A9673">
        <v>4.0282350000000001E-2</v>
      </c>
      <c r="B9673">
        <v>-0.65433287620000002</v>
      </c>
    </row>
    <row r="9674" spans="1:2" x14ac:dyDescent="0.25">
      <c r="A9674">
        <v>-3.8733508399999998E-2</v>
      </c>
      <c r="B9674">
        <v>-0.628339231</v>
      </c>
    </row>
    <row r="9675" spans="1:2" x14ac:dyDescent="0.25">
      <c r="A9675">
        <v>-0.17102366690000001</v>
      </c>
      <c r="B9675">
        <v>-0.59742629530000002</v>
      </c>
    </row>
    <row r="9676" spans="1:2" x14ac:dyDescent="0.25">
      <c r="A9676">
        <v>-0.33496952060000001</v>
      </c>
      <c r="B9676">
        <v>-0.54865574839999998</v>
      </c>
    </row>
    <row r="9677" spans="1:2" x14ac:dyDescent="0.25">
      <c r="A9677">
        <v>-0.50203168389999997</v>
      </c>
      <c r="B9677">
        <v>-0.48223045469999998</v>
      </c>
    </row>
    <row r="9678" spans="1:2" x14ac:dyDescent="0.25">
      <c r="A9678">
        <v>-0.64499646430000002</v>
      </c>
      <c r="B9678">
        <v>-0.41555130480000002</v>
      </c>
    </row>
    <row r="9679" spans="1:2" x14ac:dyDescent="0.25">
      <c r="A9679">
        <v>-0.74471569059999998</v>
      </c>
      <c r="B9679">
        <v>-0.37535178660000001</v>
      </c>
    </row>
    <row r="9680" spans="1:2" x14ac:dyDescent="0.25">
      <c r="A9680">
        <v>-0.79092967510000001</v>
      </c>
      <c r="B9680">
        <v>-0.38342881200000001</v>
      </c>
    </row>
    <row r="9681" spans="1:2" x14ac:dyDescent="0.25">
      <c r="A9681">
        <v>-0.77903509140000005</v>
      </c>
      <c r="B9681">
        <v>-0.44481858610000002</v>
      </c>
    </row>
    <row r="9682" spans="1:2" x14ac:dyDescent="0.25">
      <c r="A9682">
        <v>-0.70839983220000002</v>
      </c>
      <c r="B9682">
        <v>-0.54427289960000003</v>
      </c>
    </row>
    <row r="9683" spans="1:2" x14ac:dyDescent="0.25">
      <c r="A9683">
        <v>-0.5849940777</v>
      </c>
      <c r="B9683">
        <v>-0.65195107460000001</v>
      </c>
    </row>
    <row r="9684" spans="1:2" x14ac:dyDescent="0.25">
      <c r="A9684">
        <v>-0.42514488099999997</v>
      </c>
      <c r="B9684">
        <v>-0.73569232230000003</v>
      </c>
    </row>
    <row r="9685" spans="1:2" x14ac:dyDescent="0.25">
      <c r="A9685">
        <v>-0.25488689539999998</v>
      </c>
      <c r="B9685">
        <v>-0.77466380599999995</v>
      </c>
    </row>
    <row r="9686" spans="1:2" x14ac:dyDescent="0.25">
      <c r="A9686">
        <v>-0.1033876613</v>
      </c>
      <c r="B9686">
        <v>-0.76768237350000001</v>
      </c>
    </row>
    <row r="9687" spans="1:2" x14ac:dyDescent="0.25">
      <c r="A9687">
        <v>5.0963260999999996E-3</v>
      </c>
      <c r="B9687">
        <v>-0.73131382469999995</v>
      </c>
    </row>
    <row r="9688" spans="1:2" x14ac:dyDescent="0.25">
      <c r="A9688">
        <v>5.5248897499999998E-2</v>
      </c>
      <c r="B9688">
        <v>-0.68848526480000005</v>
      </c>
    </row>
    <row r="9689" spans="1:2" x14ac:dyDescent="0.25">
      <c r="A9689">
        <v>4.0267318500000003E-2</v>
      </c>
      <c r="B9689">
        <v>-0.65437662600000002</v>
      </c>
    </row>
    <row r="9690" spans="1:2" x14ac:dyDescent="0.25">
      <c r="A9690">
        <v>-3.8750801199999997E-2</v>
      </c>
      <c r="B9690">
        <v>-0.6283938885</v>
      </c>
    </row>
    <row r="9691" spans="1:2" x14ac:dyDescent="0.25">
      <c r="A9691">
        <v>-0.17103396360000001</v>
      </c>
      <c r="B9691">
        <v>-0.5974844694</v>
      </c>
    </row>
    <row r="9692" spans="1:2" x14ac:dyDescent="0.25">
      <c r="A9692">
        <v>-0.334985584</v>
      </c>
      <c r="B9692">
        <v>-0.54870051149999999</v>
      </c>
    </row>
    <row r="9693" spans="1:2" x14ac:dyDescent="0.25">
      <c r="A9693">
        <v>-0.5020691156</v>
      </c>
      <c r="B9693">
        <v>-0.48225072029999999</v>
      </c>
    </row>
    <row r="9694" spans="1:2" x14ac:dyDescent="0.25">
      <c r="A9694">
        <v>-0.6450478435</v>
      </c>
      <c r="B9694">
        <v>-0.41555243730000002</v>
      </c>
    </row>
    <row r="9695" spans="1:2" x14ac:dyDescent="0.25">
      <c r="A9695">
        <v>-0.74475669860000004</v>
      </c>
      <c r="B9695">
        <v>-0.3753496408</v>
      </c>
    </row>
    <row r="9696" spans="1:2" x14ac:dyDescent="0.25">
      <c r="A9696">
        <v>-0.79096275569999996</v>
      </c>
      <c r="B9696">
        <v>-0.38342916970000002</v>
      </c>
    </row>
    <row r="9697" spans="1:2" x14ac:dyDescent="0.25">
      <c r="A9697">
        <v>-0.77910041809999997</v>
      </c>
      <c r="B9697">
        <v>-0.44481393689999998</v>
      </c>
    </row>
    <row r="9698" spans="1:2" x14ac:dyDescent="0.25">
      <c r="A9698">
        <v>-0.7085235715</v>
      </c>
      <c r="B9698">
        <v>-0.54425960780000004</v>
      </c>
    </row>
    <row r="9699" spans="1:2" x14ac:dyDescent="0.25">
      <c r="A9699">
        <v>-0.58514451980000004</v>
      </c>
      <c r="B9699">
        <v>-0.65193432569999998</v>
      </c>
    </row>
    <row r="9700" spans="1:2" x14ac:dyDescent="0.25">
      <c r="A9700">
        <v>-0.4252600372</v>
      </c>
      <c r="B9700">
        <v>-0.73567199709999997</v>
      </c>
    </row>
    <row r="9701" spans="1:2" x14ac:dyDescent="0.25">
      <c r="A9701">
        <v>-0.25493830439999998</v>
      </c>
      <c r="B9701">
        <v>-0.77463287120000002</v>
      </c>
    </row>
    <row r="9702" spans="1:2" x14ac:dyDescent="0.25">
      <c r="A9702">
        <v>-0.10340606419999999</v>
      </c>
      <c r="B9702">
        <v>-0.76764243840000002</v>
      </c>
    </row>
    <row r="9703" spans="1:2" x14ac:dyDescent="0.25">
      <c r="A9703">
        <v>5.0660167000000002E-3</v>
      </c>
      <c r="B9703">
        <v>-0.73128229379999998</v>
      </c>
    </row>
    <row r="9704" spans="1:2" x14ac:dyDescent="0.25">
      <c r="A9704">
        <v>5.52033335E-2</v>
      </c>
      <c r="B9704">
        <v>-0.68848210570000001</v>
      </c>
    </row>
    <row r="9705" spans="1:2" x14ac:dyDescent="0.25">
      <c r="A9705">
        <v>4.0243595799999997E-2</v>
      </c>
      <c r="B9705">
        <v>-0.65440559389999997</v>
      </c>
    </row>
    <row r="9706" spans="1:2" x14ac:dyDescent="0.25">
      <c r="A9706">
        <v>-3.8720771700000003E-2</v>
      </c>
      <c r="B9706">
        <v>-0.62844336030000003</v>
      </c>
    </row>
    <row r="9707" spans="1:2" x14ac:dyDescent="0.25">
      <c r="A9707">
        <v>-0.1709635705</v>
      </c>
      <c r="B9707">
        <v>-0.59753692150000004</v>
      </c>
    </row>
    <row r="9708" spans="1:2" x14ac:dyDescent="0.25">
      <c r="A9708">
        <v>-0.33492159840000002</v>
      </c>
      <c r="B9708">
        <v>-0.54873943329999997</v>
      </c>
    </row>
    <row r="9709" spans="1:2" x14ac:dyDescent="0.25">
      <c r="A9709">
        <v>-0.50204241279999995</v>
      </c>
      <c r="B9709">
        <v>-0.48226961489999998</v>
      </c>
    </row>
    <row r="9710" spans="1:2" x14ac:dyDescent="0.25">
      <c r="A9710">
        <v>-0.64504367110000005</v>
      </c>
      <c r="B9710">
        <v>-0.4155637324</v>
      </c>
    </row>
    <row r="9711" spans="1:2" x14ac:dyDescent="0.25">
      <c r="A9711">
        <v>-0.74473428730000002</v>
      </c>
      <c r="B9711">
        <v>-0.37537720800000002</v>
      </c>
    </row>
    <row r="9712" spans="1:2" x14ac:dyDescent="0.25">
      <c r="A9712">
        <v>-0.79089677329999997</v>
      </c>
      <c r="B9712">
        <v>-0.38348624110000001</v>
      </c>
    </row>
    <row r="9713" spans="1:2" x14ac:dyDescent="0.25">
      <c r="A9713">
        <v>-0.7790064216</v>
      </c>
      <c r="B9713">
        <v>-0.44488939640000003</v>
      </c>
    </row>
    <row r="9714" spans="1:2" x14ac:dyDescent="0.25">
      <c r="A9714">
        <v>-0.70844346280000003</v>
      </c>
      <c r="B9714">
        <v>-0.54432910680000002</v>
      </c>
    </row>
    <row r="9715" spans="1:2" x14ac:dyDescent="0.25">
      <c r="A9715">
        <v>-0.58509874340000001</v>
      </c>
      <c r="B9715">
        <v>-0.65198755259999996</v>
      </c>
    </row>
    <row r="9716" spans="1:2" x14ac:dyDescent="0.25">
      <c r="A9716">
        <v>-0.42522394660000001</v>
      </c>
      <c r="B9716">
        <v>-0.73572129009999998</v>
      </c>
    </row>
    <row r="9717" spans="1:2" x14ac:dyDescent="0.25">
      <c r="A9717">
        <v>-0.2548782825</v>
      </c>
      <c r="B9717">
        <v>-0.77469158169999996</v>
      </c>
    </row>
    <row r="9718" spans="1:2" x14ac:dyDescent="0.25">
      <c r="A9718">
        <v>-0.10332971069999999</v>
      </c>
      <c r="B9718">
        <v>-0.76770377160000003</v>
      </c>
    </row>
    <row r="9719" spans="1:2" x14ac:dyDescent="0.25">
      <c r="A9719">
        <v>5.1159137000000004E-3</v>
      </c>
      <c r="B9719">
        <v>-0.73132902379999998</v>
      </c>
    </row>
    <row r="9720" spans="1:2" x14ac:dyDescent="0.25">
      <c r="A9720">
        <v>5.5202871600000002E-2</v>
      </c>
      <c r="B9720">
        <v>-0.68851071600000002</v>
      </c>
    </row>
    <row r="9721" spans="1:2" x14ac:dyDescent="0.25">
      <c r="A9721">
        <v>4.0216237299999999E-2</v>
      </c>
      <c r="B9721">
        <v>-0.6544291377</v>
      </c>
    </row>
    <row r="9722" spans="1:2" x14ac:dyDescent="0.25">
      <c r="A9722">
        <v>-3.8737904300000001E-2</v>
      </c>
      <c r="B9722">
        <v>-0.62847131489999997</v>
      </c>
    </row>
    <row r="9723" spans="1:2" x14ac:dyDescent="0.25">
      <c r="A9723">
        <v>-0.17097127440000001</v>
      </c>
      <c r="B9723">
        <v>-0.59755933279999995</v>
      </c>
    </row>
    <row r="9724" spans="1:2" x14ac:dyDescent="0.25">
      <c r="A9724">
        <v>-0.33495572210000002</v>
      </c>
      <c r="B9724">
        <v>-0.54873710870000003</v>
      </c>
    </row>
    <row r="9725" spans="1:2" x14ac:dyDescent="0.25">
      <c r="A9725">
        <v>-0.50212031599999996</v>
      </c>
      <c r="B9725">
        <v>-0.48223882909999999</v>
      </c>
    </row>
    <row r="9726" spans="1:2" x14ac:dyDescent="0.25">
      <c r="A9726">
        <v>-0.6451329589</v>
      </c>
      <c r="B9726">
        <v>-0.41552793980000002</v>
      </c>
    </row>
    <row r="9727" spans="1:2" x14ac:dyDescent="0.25">
      <c r="A9727">
        <v>-0.74478685860000005</v>
      </c>
      <c r="B9727">
        <v>-0.37537005540000001</v>
      </c>
    </row>
    <row r="9728" spans="1:2" x14ac:dyDescent="0.25">
      <c r="A9728">
        <v>-0.79090422390000004</v>
      </c>
      <c r="B9728">
        <v>-0.38351869579999998</v>
      </c>
    </row>
    <row r="9729" spans="1:2" x14ac:dyDescent="0.25">
      <c r="A9729">
        <v>-0.77900749439999994</v>
      </c>
      <c r="B9729">
        <v>-0.44493860010000003</v>
      </c>
    </row>
    <row r="9730" spans="1:2" x14ac:dyDescent="0.25">
      <c r="A9730">
        <v>-0.70847463610000005</v>
      </c>
      <c r="B9730">
        <v>-0.54436320069999999</v>
      </c>
    </row>
    <row r="9731" spans="1:2" x14ac:dyDescent="0.25">
      <c r="A9731">
        <v>-0.58515429500000005</v>
      </c>
      <c r="B9731">
        <v>-0.65199196339999999</v>
      </c>
    </row>
    <row r="9732" spans="1:2" x14ac:dyDescent="0.25">
      <c r="A9732">
        <v>-0.42526900769999998</v>
      </c>
      <c r="B9732">
        <v>-0.73570513729999998</v>
      </c>
    </row>
    <row r="9733" spans="1:2" x14ac:dyDescent="0.25">
      <c r="A9733">
        <v>-0.2548900247</v>
      </c>
      <c r="B9733">
        <v>-0.77467465400000002</v>
      </c>
    </row>
    <row r="9734" spans="1:2" x14ac:dyDescent="0.25">
      <c r="A9734">
        <v>-0.1033237353</v>
      </c>
      <c r="B9734">
        <v>-0.76769697670000003</v>
      </c>
    </row>
    <row r="9735" spans="1:2" x14ac:dyDescent="0.25">
      <c r="A9735">
        <v>5.0992863000000003E-3</v>
      </c>
      <c r="B9735">
        <v>-0.73132926229999995</v>
      </c>
    </row>
    <row r="9736" spans="1:2" x14ac:dyDescent="0.25">
      <c r="A9736">
        <v>5.51470555E-2</v>
      </c>
      <c r="B9736">
        <v>-0.68851077559999996</v>
      </c>
    </row>
    <row r="9737" spans="1:2" x14ac:dyDescent="0.25">
      <c r="A9737">
        <v>4.0168412000000001E-2</v>
      </c>
      <c r="B9737">
        <v>-0.65443402530000006</v>
      </c>
    </row>
    <row r="9738" spans="1:2" x14ac:dyDescent="0.25">
      <c r="A9738">
        <v>-3.87091413E-2</v>
      </c>
      <c r="B9738">
        <v>-0.62849622959999996</v>
      </c>
    </row>
    <row r="9739" spans="1:2" x14ac:dyDescent="0.25">
      <c r="A9739">
        <v>-0.17085881529999999</v>
      </c>
      <c r="B9739">
        <v>-0.59760653969999999</v>
      </c>
    </row>
    <row r="9740" spans="1:2" x14ac:dyDescent="0.25">
      <c r="A9740">
        <v>-0.33482712510000001</v>
      </c>
      <c r="B9740">
        <v>-0.54878556730000005</v>
      </c>
    </row>
    <row r="9741" spans="1:2" x14ac:dyDescent="0.25">
      <c r="A9741">
        <v>-0.5020473003</v>
      </c>
      <c r="B9741">
        <v>-0.48226663469999997</v>
      </c>
    </row>
    <row r="9742" spans="1:2" x14ac:dyDescent="0.25">
      <c r="A9742">
        <v>-0.64511734249999997</v>
      </c>
      <c r="B9742">
        <v>-0.41553932430000001</v>
      </c>
    </row>
    <row r="9743" spans="1:2" x14ac:dyDescent="0.25">
      <c r="A9743">
        <v>-0.74476891759999997</v>
      </c>
      <c r="B9743">
        <v>-0.37538909910000001</v>
      </c>
    </row>
    <row r="9744" spans="1:2" x14ac:dyDescent="0.25">
      <c r="A9744">
        <v>-0.79084873200000005</v>
      </c>
      <c r="B9744">
        <v>-0.3835536242</v>
      </c>
    </row>
    <row r="9745" spans="1:2" x14ac:dyDescent="0.25">
      <c r="A9745">
        <v>-0.7789551616</v>
      </c>
      <c r="B9745">
        <v>-0.44496312739999999</v>
      </c>
    </row>
    <row r="9746" spans="1:2" x14ac:dyDescent="0.25">
      <c r="A9746">
        <v>-0.70848441120000005</v>
      </c>
      <c r="B9746">
        <v>-0.54434812070000005</v>
      </c>
    </row>
    <row r="9747" spans="1:2" x14ac:dyDescent="0.25">
      <c r="A9747">
        <v>-0.58521765469999998</v>
      </c>
      <c r="B9747">
        <v>-0.65194720029999997</v>
      </c>
    </row>
    <row r="9748" spans="1:2" x14ac:dyDescent="0.25">
      <c r="A9748">
        <v>-0.42531305549999998</v>
      </c>
      <c r="B9748">
        <v>-0.73567199709999997</v>
      </c>
    </row>
    <row r="9749" spans="1:2" x14ac:dyDescent="0.25">
      <c r="A9749">
        <v>-0.25486505030000001</v>
      </c>
      <c r="B9749">
        <v>-0.77468097209999998</v>
      </c>
    </row>
    <row r="9750" spans="1:2" x14ac:dyDescent="0.25">
      <c r="A9750">
        <v>-0.1032584384</v>
      </c>
      <c r="B9750">
        <v>-0.76773393150000002</v>
      </c>
    </row>
    <row r="9751" spans="1:2" x14ac:dyDescent="0.25">
      <c r="A9751">
        <v>5.1383384999999998E-3</v>
      </c>
      <c r="B9751">
        <v>-0.73136800530000001</v>
      </c>
    </row>
    <row r="9752" spans="1:2" x14ac:dyDescent="0.25">
      <c r="A9752">
        <v>5.5136822199999998E-2</v>
      </c>
      <c r="B9752">
        <v>-0.68853503469999999</v>
      </c>
    </row>
    <row r="9753" spans="1:2" x14ac:dyDescent="0.25">
      <c r="A9753">
        <v>4.0138118E-2</v>
      </c>
      <c r="B9753">
        <v>-0.65444582699999998</v>
      </c>
    </row>
    <row r="9754" spans="1:2" x14ac:dyDescent="0.25">
      <c r="A9754">
        <v>-3.8738776000000003E-2</v>
      </c>
      <c r="B9754">
        <v>-0.62849658730000002</v>
      </c>
    </row>
    <row r="9755" spans="1:2" x14ac:dyDescent="0.25">
      <c r="A9755">
        <v>-0.17090164120000001</v>
      </c>
      <c r="B9755">
        <v>-0.59758967159999998</v>
      </c>
    </row>
    <row r="9756" spans="1:2" x14ac:dyDescent="0.25">
      <c r="A9756">
        <v>-0.33490148190000002</v>
      </c>
      <c r="B9756">
        <v>-0.54875016210000005</v>
      </c>
    </row>
    <row r="9757" spans="1:2" x14ac:dyDescent="0.25">
      <c r="A9757">
        <v>-0.50214231009999999</v>
      </c>
      <c r="B9757">
        <v>-0.48222506050000002</v>
      </c>
    </row>
    <row r="9758" spans="1:2" x14ac:dyDescent="0.25">
      <c r="A9758">
        <v>-0.6451981068</v>
      </c>
      <c r="B9758">
        <v>-0.41551575060000001</v>
      </c>
    </row>
    <row r="9759" spans="1:2" x14ac:dyDescent="0.25">
      <c r="A9759">
        <v>-0.74481111759999996</v>
      </c>
      <c r="B9759">
        <v>-0.37540191410000001</v>
      </c>
    </row>
    <row r="9760" spans="1:2" x14ac:dyDescent="0.25">
      <c r="A9760">
        <v>-0.79085952039999996</v>
      </c>
      <c r="B9760">
        <v>-0.38359344010000002</v>
      </c>
    </row>
    <row r="9761" spans="1:2" x14ac:dyDescent="0.25">
      <c r="A9761">
        <v>-0.77895653249999997</v>
      </c>
      <c r="B9761">
        <v>-0.44499683379999999</v>
      </c>
    </row>
    <row r="9762" spans="1:2" x14ac:dyDescent="0.25">
      <c r="A9762">
        <v>-0.70848977570000005</v>
      </c>
      <c r="B9762">
        <v>-0.54434734579999999</v>
      </c>
    </row>
    <row r="9763" spans="1:2" x14ac:dyDescent="0.25">
      <c r="A9763">
        <v>-0.58522582050000005</v>
      </c>
      <c r="B9763">
        <v>-0.65191364289999998</v>
      </c>
    </row>
    <row r="9764" spans="1:2" x14ac:dyDescent="0.25">
      <c r="A9764">
        <v>-0.42531347269999997</v>
      </c>
      <c r="B9764">
        <v>-0.73563700909999996</v>
      </c>
    </row>
    <row r="9765" spans="1:2" x14ac:dyDescent="0.25">
      <c r="A9765">
        <v>-0.2548508048</v>
      </c>
      <c r="B9765">
        <v>-0.77467465400000002</v>
      </c>
    </row>
    <row r="9766" spans="1:2" x14ac:dyDescent="0.25">
      <c r="A9766">
        <v>-0.1032376736</v>
      </c>
      <c r="B9766">
        <v>-0.76775676010000005</v>
      </c>
    </row>
    <row r="9767" spans="1:2" x14ac:dyDescent="0.25">
      <c r="A9767">
        <v>5.1480032999999996E-3</v>
      </c>
      <c r="B9767">
        <v>-0.73139601949999999</v>
      </c>
    </row>
    <row r="9768" spans="1:2" x14ac:dyDescent="0.25">
      <c r="A9768">
        <v>5.5127743600000001E-2</v>
      </c>
      <c r="B9768">
        <v>-0.68854588269999994</v>
      </c>
    </row>
    <row r="9769" spans="1:2" x14ac:dyDescent="0.25">
      <c r="A9769">
        <v>4.0121134400000001E-2</v>
      </c>
      <c r="B9769">
        <v>-0.65443414450000004</v>
      </c>
    </row>
    <row r="9770" spans="1:2" x14ac:dyDescent="0.25">
      <c r="A9770">
        <v>-3.87463532E-2</v>
      </c>
      <c r="B9770">
        <v>-0.62847059969999997</v>
      </c>
    </row>
    <row r="9771" spans="1:2" x14ac:dyDescent="0.25">
      <c r="A9771">
        <v>-0.17089480160000001</v>
      </c>
      <c r="B9771">
        <v>-0.59756076339999997</v>
      </c>
    </row>
    <row r="9772" spans="1:2" x14ac:dyDescent="0.25">
      <c r="A9772">
        <v>-0.33489090199999999</v>
      </c>
      <c r="B9772">
        <v>-0.54872667789999996</v>
      </c>
    </row>
    <row r="9773" spans="1:2" x14ac:dyDescent="0.25">
      <c r="A9773">
        <v>-0.50214213129999996</v>
      </c>
      <c r="B9773">
        <v>-0.48221105339999998</v>
      </c>
    </row>
    <row r="9774" spans="1:2" x14ac:dyDescent="0.25">
      <c r="A9774">
        <v>-0.64520895479999996</v>
      </c>
      <c r="B9774">
        <v>-0.41551125049999998</v>
      </c>
    </row>
    <row r="9775" spans="1:2" x14ac:dyDescent="0.25">
      <c r="A9775">
        <v>-0.74481827020000002</v>
      </c>
      <c r="B9775">
        <v>-0.37540221210000002</v>
      </c>
    </row>
    <row r="9776" spans="1:2" x14ac:dyDescent="0.25">
      <c r="A9776">
        <v>-0.79084753990000001</v>
      </c>
      <c r="B9776">
        <v>-0.38359034060000002</v>
      </c>
    </row>
    <row r="9777" spans="1:2" x14ac:dyDescent="0.25">
      <c r="A9777">
        <v>-0.77892380949999995</v>
      </c>
      <c r="B9777">
        <v>-0.44498404860000002</v>
      </c>
    </row>
    <row r="9778" spans="1:2" x14ac:dyDescent="0.25">
      <c r="A9778">
        <v>-0.70845508580000005</v>
      </c>
      <c r="B9778">
        <v>-0.54432678219999997</v>
      </c>
    </row>
    <row r="9779" spans="1:2" x14ac:dyDescent="0.25">
      <c r="A9779">
        <v>-0.58521580699999998</v>
      </c>
      <c r="B9779">
        <v>-0.65189617870000005</v>
      </c>
    </row>
    <row r="9780" spans="1:2" x14ac:dyDescent="0.25">
      <c r="A9780">
        <v>-0.42533737420000001</v>
      </c>
      <c r="B9780">
        <v>-0.73563402889999996</v>
      </c>
    </row>
    <row r="9781" spans="1:2" x14ac:dyDescent="0.25">
      <c r="A9781">
        <v>-0.25488913060000001</v>
      </c>
      <c r="B9781">
        <v>-0.77468562129999996</v>
      </c>
    </row>
    <row r="9782" spans="1:2" x14ac:dyDescent="0.25">
      <c r="A9782">
        <v>-0.10326068100000001</v>
      </c>
      <c r="B9782">
        <v>-0.7677668929</v>
      </c>
    </row>
    <row r="9783" spans="1:2" x14ac:dyDescent="0.25">
      <c r="A9783">
        <v>5.1501947000000001E-3</v>
      </c>
      <c r="B9783">
        <v>-0.73138928410000004</v>
      </c>
    </row>
    <row r="9784" spans="1:2" x14ac:dyDescent="0.25">
      <c r="A9784">
        <v>5.5134885000000002E-2</v>
      </c>
      <c r="B9784">
        <v>-0.68851870299999995</v>
      </c>
    </row>
    <row r="9785" spans="1:2" x14ac:dyDescent="0.25">
      <c r="A9785">
        <v>4.0105711699999998E-2</v>
      </c>
      <c r="B9785">
        <v>-0.65439599749999999</v>
      </c>
    </row>
    <row r="9786" spans="1:2" x14ac:dyDescent="0.25">
      <c r="A9786">
        <v>-3.8782313499999999E-2</v>
      </c>
      <c r="B9786">
        <v>-0.62843763829999999</v>
      </c>
    </row>
    <row r="9787" spans="1:2" x14ac:dyDescent="0.25">
      <c r="A9787">
        <v>-0.17091815169999999</v>
      </c>
      <c r="B9787">
        <v>-0.59754568340000003</v>
      </c>
    </row>
    <row r="9788" spans="1:2" x14ac:dyDescent="0.25">
      <c r="A9788">
        <v>-0.33487698440000002</v>
      </c>
      <c r="B9788">
        <v>-0.54873144630000004</v>
      </c>
    </row>
    <row r="9789" spans="1:2" x14ac:dyDescent="0.25">
      <c r="A9789">
        <v>-0.50210541490000005</v>
      </c>
      <c r="B9789">
        <v>-0.48222804070000003</v>
      </c>
    </row>
    <row r="9790" spans="1:2" x14ac:dyDescent="0.25">
      <c r="A9790">
        <v>-0.64519006010000002</v>
      </c>
      <c r="B9790">
        <v>-0.41552922129999997</v>
      </c>
    </row>
    <row r="9791" spans="1:2" x14ac:dyDescent="0.25">
      <c r="A9791">
        <v>-0.74484032389999999</v>
      </c>
      <c r="B9791">
        <v>-0.37541136149999998</v>
      </c>
    </row>
    <row r="9792" spans="1:2" x14ac:dyDescent="0.25">
      <c r="A9792">
        <v>-0.79088991880000004</v>
      </c>
      <c r="B9792">
        <v>-0.3835859895</v>
      </c>
    </row>
    <row r="9793" spans="1:2" x14ac:dyDescent="0.25">
      <c r="A9793">
        <v>-0.77895331379999999</v>
      </c>
      <c r="B9793">
        <v>-0.44496425989999999</v>
      </c>
    </row>
    <row r="9794" spans="1:2" x14ac:dyDescent="0.25">
      <c r="A9794">
        <v>-0.70846301320000005</v>
      </c>
      <c r="B9794">
        <v>-0.54429310559999999</v>
      </c>
    </row>
    <row r="9795" spans="1:2" x14ac:dyDescent="0.25">
      <c r="A9795">
        <v>-0.58521491290000005</v>
      </c>
      <c r="B9795">
        <v>-0.65186059470000002</v>
      </c>
    </row>
    <row r="9796" spans="1:2" x14ac:dyDescent="0.25">
      <c r="A9796">
        <v>-0.42533996699999999</v>
      </c>
      <c r="B9796">
        <v>-0.7356122732</v>
      </c>
    </row>
    <row r="9797" spans="1:2" x14ac:dyDescent="0.25">
      <c r="A9797">
        <v>-0.25488948820000001</v>
      </c>
      <c r="B9797">
        <v>-0.77468389270000004</v>
      </c>
    </row>
    <row r="9798" spans="1:2" x14ac:dyDescent="0.25">
      <c r="A9798">
        <v>-0.10324250159999999</v>
      </c>
      <c r="B9798">
        <v>-0.76777791979999999</v>
      </c>
    </row>
    <row r="9799" spans="1:2" x14ac:dyDescent="0.25">
      <c r="A9799">
        <v>5.1912190000000004E-3</v>
      </c>
      <c r="B9799">
        <v>-0.73140031100000003</v>
      </c>
    </row>
    <row r="9800" spans="1:2" x14ac:dyDescent="0.25">
      <c r="A9800">
        <v>5.5180829000000001E-2</v>
      </c>
      <c r="B9800">
        <v>-0.6885206103</v>
      </c>
    </row>
    <row r="9801" spans="1:2" x14ac:dyDescent="0.25">
      <c r="A9801">
        <v>4.01310213E-2</v>
      </c>
      <c r="B9801">
        <v>-0.65438818929999998</v>
      </c>
    </row>
    <row r="9802" spans="1:2" x14ac:dyDescent="0.25">
      <c r="A9802">
        <v>-3.8784429400000001E-2</v>
      </c>
      <c r="B9802">
        <v>-0.62842595580000005</v>
      </c>
    </row>
    <row r="9803" spans="1:2" x14ac:dyDescent="0.25">
      <c r="A9803">
        <v>-0.1709279269</v>
      </c>
      <c r="B9803">
        <v>-0.59753793479999995</v>
      </c>
    </row>
    <row r="9804" spans="1:2" x14ac:dyDescent="0.25">
      <c r="A9804">
        <v>-0.33487436180000002</v>
      </c>
      <c r="B9804">
        <v>-0.54872959850000003</v>
      </c>
    </row>
    <row r="9805" spans="1:2" x14ac:dyDescent="0.25">
      <c r="A9805">
        <v>-0.50209641459999999</v>
      </c>
      <c r="B9805">
        <v>-0.48222181200000003</v>
      </c>
    </row>
    <row r="9806" spans="1:2" x14ac:dyDescent="0.25">
      <c r="A9806">
        <v>-0.64519864319999998</v>
      </c>
      <c r="B9806">
        <v>-0.41550219059999999</v>
      </c>
    </row>
    <row r="9807" spans="1:2" x14ac:dyDescent="0.25">
      <c r="A9807">
        <v>-0.74487632510000001</v>
      </c>
      <c r="B9807">
        <v>-0.3753581345</v>
      </c>
    </row>
    <row r="9808" spans="1:2" x14ac:dyDescent="0.25">
      <c r="A9808">
        <v>-0.79092854260000001</v>
      </c>
      <c r="B9808">
        <v>-0.38352116939999997</v>
      </c>
    </row>
    <row r="9809" spans="1:2" x14ac:dyDescent="0.25">
      <c r="A9809">
        <v>-0.77894711490000001</v>
      </c>
      <c r="B9809">
        <v>-0.44491383429999998</v>
      </c>
    </row>
    <row r="9810" spans="1:2" x14ac:dyDescent="0.25">
      <c r="A9810">
        <v>-0.70838838820000005</v>
      </c>
      <c r="B9810">
        <v>-0.54427450899999996</v>
      </c>
    </row>
    <row r="9811" spans="1:2" x14ac:dyDescent="0.25">
      <c r="A9811">
        <v>-0.58510392899999997</v>
      </c>
      <c r="B9811">
        <v>-0.65186721089999999</v>
      </c>
    </row>
    <row r="9812" spans="1:2" x14ac:dyDescent="0.25">
      <c r="A9812">
        <v>-0.42524945739999997</v>
      </c>
      <c r="B9812">
        <v>-0.73562186959999998</v>
      </c>
    </row>
    <row r="9813" spans="1:2" x14ac:dyDescent="0.25">
      <c r="A9813">
        <v>-0.25484341379999997</v>
      </c>
      <c r="B9813">
        <v>-0.77467459439999997</v>
      </c>
    </row>
    <row r="9814" spans="1:2" x14ac:dyDescent="0.25">
      <c r="A9814">
        <v>-0.10321546349999999</v>
      </c>
      <c r="B9814">
        <v>-0.76774090530000005</v>
      </c>
    </row>
    <row r="9815" spans="1:2" x14ac:dyDescent="0.25">
      <c r="A9815">
        <v>5.2322493999999997E-3</v>
      </c>
      <c r="B9815">
        <v>-0.73134303089999997</v>
      </c>
    </row>
    <row r="9816" spans="1:2" x14ac:dyDescent="0.25">
      <c r="A9816">
        <v>5.52249067E-2</v>
      </c>
      <c r="B9816">
        <v>-0.68845552210000005</v>
      </c>
    </row>
    <row r="9817" spans="1:2" x14ac:dyDescent="0.25">
      <c r="A9817">
        <v>4.0132369799999998E-2</v>
      </c>
      <c r="B9817">
        <v>-0.65431988240000005</v>
      </c>
    </row>
    <row r="9818" spans="1:2" x14ac:dyDescent="0.25">
      <c r="A9818">
        <v>-3.8841661100000001E-2</v>
      </c>
      <c r="B9818">
        <v>-0.62835735079999999</v>
      </c>
    </row>
    <row r="9819" spans="1:2" x14ac:dyDescent="0.25">
      <c r="A9819">
        <v>-0.17098876830000001</v>
      </c>
      <c r="B9819">
        <v>-0.59748333689999999</v>
      </c>
    </row>
    <row r="9820" spans="1:2" x14ac:dyDescent="0.25">
      <c r="A9820">
        <v>-0.33486327529999999</v>
      </c>
      <c r="B9820">
        <v>-0.54870736600000003</v>
      </c>
    </row>
    <row r="9821" spans="1:2" x14ac:dyDescent="0.25">
      <c r="A9821">
        <v>-0.50200426580000002</v>
      </c>
      <c r="B9821">
        <v>-0.48222941159999999</v>
      </c>
    </row>
    <row r="9822" spans="1:2" x14ac:dyDescent="0.25">
      <c r="A9822">
        <v>-0.64509409669999995</v>
      </c>
      <c r="B9822">
        <v>-0.4155098498</v>
      </c>
    </row>
    <row r="9823" spans="1:2" x14ac:dyDescent="0.25">
      <c r="A9823">
        <v>-0.74483013149999999</v>
      </c>
      <c r="B9823">
        <v>-0.37533691530000002</v>
      </c>
    </row>
    <row r="9824" spans="1:2" x14ac:dyDescent="0.25">
      <c r="A9824">
        <v>-0.79094344380000003</v>
      </c>
      <c r="B9824">
        <v>-0.3834735453</v>
      </c>
    </row>
    <row r="9825" spans="1:2" x14ac:dyDescent="0.25">
      <c r="A9825">
        <v>-0.77897351979999996</v>
      </c>
      <c r="B9825">
        <v>-0.44486725329999999</v>
      </c>
    </row>
    <row r="9826" spans="1:2" x14ac:dyDescent="0.25">
      <c r="A9826">
        <v>-0.70839977259999998</v>
      </c>
      <c r="B9826">
        <v>-0.54424870010000004</v>
      </c>
    </row>
    <row r="9827" spans="1:2" x14ac:dyDescent="0.25">
      <c r="A9827">
        <v>-0.58513242009999999</v>
      </c>
      <c r="B9827">
        <v>-0.65185916420000001</v>
      </c>
    </row>
    <row r="9828" spans="1:2" x14ac:dyDescent="0.25">
      <c r="A9828">
        <v>-0.42533528799999998</v>
      </c>
      <c r="B9828">
        <v>-0.7356186509</v>
      </c>
    </row>
    <row r="9829" spans="1:2" x14ac:dyDescent="0.25">
      <c r="A9829">
        <v>-0.25497162340000001</v>
      </c>
      <c r="B9829">
        <v>-0.77467125650000002</v>
      </c>
    </row>
    <row r="9830" spans="1:2" x14ac:dyDescent="0.25">
      <c r="A9830">
        <v>-0.1033189967</v>
      </c>
      <c r="B9830">
        <v>-0.76774144170000003</v>
      </c>
    </row>
    <row r="9831" spans="1:2" x14ac:dyDescent="0.25">
      <c r="A9831">
        <v>5.2054915999999998E-3</v>
      </c>
      <c r="B9831">
        <v>-0.73134982589999997</v>
      </c>
    </row>
    <row r="9832" spans="1:2" x14ac:dyDescent="0.25">
      <c r="A9832">
        <v>5.5257651999999997E-2</v>
      </c>
      <c r="B9832">
        <v>-0.68846595290000001</v>
      </c>
    </row>
    <row r="9833" spans="1:2" x14ac:dyDescent="0.25">
      <c r="A9833">
        <v>4.01629545E-2</v>
      </c>
      <c r="B9833">
        <v>-0.65433174370000002</v>
      </c>
    </row>
    <row r="9834" spans="1:2" x14ac:dyDescent="0.25">
      <c r="A9834">
        <v>-3.8843247999999997E-2</v>
      </c>
      <c r="B9834">
        <v>-0.62837255000000003</v>
      </c>
    </row>
    <row r="9835" spans="1:2" x14ac:dyDescent="0.25">
      <c r="A9835">
        <v>-0.17100127039999999</v>
      </c>
      <c r="B9835">
        <v>-0.59750258919999999</v>
      </c>
    </row>
    <row r="9836" spans="1:2" x14ac:dyDescent="0.25">
      <c r="A9836">
        <v>-0.33486384149999998</v>
      </c>
      <c r="B9836">
        <v>-0.54872202869999998</v>
      </c>
    </row>
    <row r="9837" spans="1:2" x14ac:dyDescent="0.25">
      <c r="A9837">
        <v>-0.50200390819999996</v>
      </c>
      <c r="B9837">
        <v>-0.48222434520000002</v>
      </c>
    </row>
    <row r="9838" spans="1:2" x14ac:dyDescent="0.25">
      <c r="A9838">
        <v>-0.64512097840000004</v>
      </c>
      <c r="B9838">
        <v>-0.41547358039999999</v>
      </c>
    </row>
    <row r="9839" spans="1:2" x14ac:dyDescent="0.25">
      <c r="A9839">
        <v>-0.74488627910000005</v>
      </c>
      <c r="B9839">
        <v>-0.37527397270000001</v>
      </c>
    </row>
    <row r="9840" spans="1:2" x14ac:dyDescent="0.25">
      <c r="A9840">
        <v>-0.79098582269999995</v>
      </c>
      <c r="B9840">
        <v>-0.38340795039999997</v>
      </c>
    </row>
    <row r="9841" spans="1:2" x14ac:dyDescent="0.25">
      <c r="A9841">
        <v>-0.77895277740000002</v>
      </c>
      <c r="B9841">
        <v>-0.44482558970000002</v>
      </c>
    </row>
    <row r="9842" spans="1:2" x14ac:dyDescent="0.25">
      <c r="A9842">
        <v>-0.7083179355</v>
      </c>
      <c r="B9842">
        <v>-0.54423326250000004</v>
      </c>
    </row>
    <row r="9843" spans="1:2" x14ac:dyDescent="0.25">
      <c r="A9843">
        <v>-0.58504325150000003</v>
      </c>
      <c r="B9843">
        <v>-0.65184611079999999</v>
      </c>
    </row>
    <row r="9844" spans="1:2" x14ac:dyDescent="0.25">
      <c r="A9844">
        <v>-0.42528885599999999</v>
      </c>
      <c r="B9844">
        <v>-0.73558032510000004</v>
      </c>
    </row>
    <row r="9845" spans="1:2" x14ac:dyDescent="0.25">
      <c r="A9845">
        <v>-0.25496768949999998</v>
      </c>
      <c r="B9845">
        <v>-0.77459961180000003</v>
      </c>
    </row>
    <row r="9846" spans="1:2" x14ac:dyDescent="0.25">
      <c r="A9846">
        <v>-0.1033174098</v>
      </c>
      <c r="B9846">
        <v>-0.76765269039999995</v>
      </c>
    </row>
    <row r="9847" spans="1:2" x14ac:dyDescent="0.25">
      <c r="A9847">
        <v>5.2299933000000002E-3</v>
      </c>
      <c r="B9847">
        <v>-0.73126566410000005</v>
      </c>
    </row>
    <row r="9848" spans="1:2" x14ac:dyDescent="0.25">
      <c r="A9848">
        <v>5.5285029100000001E-2</v>
      </c>
      <c r="B9848">
        <v>-0.68839299679999999</v>
      </c>
    </row>
    <row r="9849" spans="1:2" x14ac:dyDescent="0.25">
      <c r="A9849">
        <v>4.0159068999999999E-2</v>
      </c>
      <c r="B9849">
        <v>-0.65426409240000005</v>
      </c>
    </row>
    <row r="9850" spans="1:2" x14ac:dyDescent="0.25">
      <c r="A9850">
        <v>-3.88811529E-2</v>
      </c>
      <c r="B9850">
        <v>-0.62830811740000003</v>
      </c>
    </row>
    <row r="9851" spans="1:2" x14ac:dyDescent="0.25">
      <c r="A9851">
        <v>-0.17103986439999999</v>
      </c>
      <c r="B9851">
        <v>-0.59745115039999996</v>
      </c>
    </row>
    <row r="9852" spans="1:2" x14ac:dyDescent="0.25">
      <c r="A9852">
        <v>-0.33486032490000001</v>
      </c>
      <c r="B9852">
        <v>-0.54869419340000003</v>
      </c>
    </row>
    <row r="9853" spans="1:2" x14ac:dyDescent="0.25">
      <c r="A9853">
        <v>-0.50194364790000001</v>
      </c>
      <c r="B9853">
        <v>-0.48221331830000003</v>
      </c>
    </row>
    <row r="9854" spans="1:2" x14ac:dyDescent="0.25">
      <c r="A9854">
        <v>-0.64503544570000004</v>
      </c>
      <c r="B9854">
        <v>-0.41545861960000002</v>
      </c>
    </row>
    <row r="9855" spans="1:2" x14ac:dyDescent="0.25">
      <c r="A9855">
        <v>-0.74482470749999996</v>
      </c>
      <c r="B9855">
        <v>-0.37524485590000001</v>
      </c>
    </row>
    <row r="9856" spans="1:2" x14ac:dyDescent="0.25">
      <c r="A9856">
        <v>-0.79097336529999995</v>
      </c>
      <c r="B9856">
        <v>-0.38337919120000002</v>
      </c>
    </row>
    <row r="9857" spans="1:2" x14ac:dyDescent="0.25">
      <c r="A9857">
        <v>-0.77897590400000005</v>
      </c>
      <c r="B9857">
        <v>-0.44481769199999999</v>
      </c>
    </row>
    <row r="9858" spans="1:2" x14ac:dyDescent="0.25">
      <c r="A9858">
        <v>-0.70834404230000003</v>
      </c>
      <c r="B9858">
        <v>-0.5442452431</v>
      </c>
    </row>
    <row r="9859" spans="1:2" x14ac:dyDescent="0.25">
      <c r="A9859">
        <v>-0.58505749699999998</v>
      </c>
      <c r="B9859">
        <v>-0.65185648200000001</v>
      </c>
    </row>
    <row r="9860" spans="1:2" x14ac:dyDescent="0.25">
      <c r="A9860">
        <v>-0.42530447240000002</v>
      </c>
      <c r="B9860">
        <v>-0.73557627199999998</v>
      </c>
    </row>
    <row r="9861" spans="1:2" x14ac:dyDescent="0.25">
      <c r="A9861">
        <v>-0.25499722359999999</v>
      </c>
      <c r="B9861">
        <v>-0.77459245919999997</v>
      </c>
    </row>
    <row r="9862" spans="1:2" x14ac:dyDescent="0.25">
      <c r="A9862">
        <v>-0.10335177180000001</v>
      </c>
      <c r="B9862">
        <v>-0.76765936609999996</v>
      </c>
    </row>
    <row r="9863" spans="1:2" x14ac:dyDescent="0.25">
      <c r="A9863">
        <v>5.2116541000000001E-3</v>
      </c>
      <c r="B9863">
        <v>-0.73128724099999998</v>
      </c>
    </row>
    <row r="9864" spans="1:2" x14ac:dyDescent="0.25">
      <c r="A9864">
        <v>5.5291552100000002E-2</v>
      </c>
      <c r="B9864">
        <v>-0.68841898440000004</v>
      </c>
    </row>
    <row r="9865" spans="1:2" x14ac:dyDescent="0.25">
      <c r="A9865">
        <v>4.0180262199999997E-2</v>
      </c>
      <c r="B9865">
        <v>-0.65428769590000002</v>
      </c>
    </row>
    <row r="9866" spans="1:2" x14ac:dyDescent="0.25">
      <c r="A9866">
        <v>-3.8860835099999998E-2</v>
      </c>
      <c r="B9866">
        <v>-0.62832629679999996</v>
      </c>
    </row>
    <row r="9867" spans="1:2" x14ac:dyDescent="0.25">
      <c r="A9867">
        <v>-0.17102931439999999</v>
      </c>
      <c r="B9867">
        <v>-0.5974565744</v>
      </c>
    </row>
    <row r="9868" spans="1:2" x14ac:dyDescent="0.25">
      <c r="A9868">
        <v>-0.33486643430000002</v>
      </c>
      <c r="B9868">
        <v>-0.54867690800000002</v>
      </c>
    </row>
    <row r="9869" spans="1:2" x14ac:dyDescent="0.25">
      <c r="A9869">
        <v>-0.5019738078</v>
      </c>
      <c r="B9869">
        <v>-0.48217082020000002</v>
      </c>
    </row>
    <row r="9870" spans="1:2" x14ac:dyDescent="0.25">
      <c r="A9870">
        <v>-0.64508599040000003</v>
      </c>
      <c r="B9870">
        <v>-0.4153998196</v>
      </c>
    </row>
    <row r="9871" spans="1:2" x14ac:dyDescent="0.25">
      <c r="A9871">
        <v>-0.74487429859999998</v>
      </c>
      <c r="B9871">
        <v>-0.3751866519</v>
      </c>
    </row>
    <row r="9872" spans="1:2" x14ac:dyDescent="0.25">
      <c r="A9872">
        <v>-0.79099667070000002</v>
      </c>
      <c r="B9872">
        <v>-0.3833383024</v>
      </c>
    </row>
    <row r="9873" spans="1:2" x14ac:dyDescent="0.25">
      <c r="A9873">
        <v>-0.77896928789999997</v>
      </c>
      <c r="B9873">
        <v>-0.44479921459999999</v>
      </c>
    </row>
    <row r="9874" spans="1:2" x14ac:dyDescent="0.25">
      <c r="A9874">
        <v>-0.70832794899999996</v>
      </c>
      <c r="B9874">
        <v>-0.54423522950000003</v>
      </c>
    </row>
    <row r="9875" spans="1:2" x14ac:dyDescent="0.25">
      <c r="A9875">
        <v>-0.58505254979999999</v>
      </c>
      <c r="B9875">
        <v>-0.65182733540000004</v>
      </c>
    </row>
    <row r="9876" spans="1:2" x14ac:dyDescent="0.25">
      <c r="A9876">
        <v>-0.4253134429</v>
      </c>
      <c r="B9876">
        <v>-0.73550921680000003</v>
      </c>
    </row>
    <row r="9877" spans="1:2" x14ac:dyDescent="0.25">
      <c r="A9877">
        <v>-0.25500717760000002</v>
      </c>
      <c r="B9877">
        <v>-0.7744991779</v>
      </c>
    </row>
    <row r="9878" spans="1:2" x14ac:dyDescent="0.25">
      <c r="A9878">
        <v>-0.1033510864</v>
      </c>
      <c r="B9878">
        <v>-0.76757329699999999</v>
      </c>
    </row>
    <row r="9879" spans="1:2" x14ac:dyDescent="0.25">
      <c r="A9879">
        <v>5.2195465999999996E-3</v>
      </c>
      <c r="B9879">
        <v>-0.73123055699999995</v>
      </c>
    </row>
    <row r="9880" spans="1:2" x14ac:dyDescent="0.25">
      <c r="A9880">
        <v>5.5296123000000003E-2</v>
      </c>
      <c r="B9880">
        <v>-0.68838554620000003</v>
      </c>
    </row>
    <row r="9881" spans="1:2" x14ac:dyDescent="0.25">
      <c r="A9881">
        <v>4.0178842800000003E-2</v>
      </c>
      <c r="B9881">
        <v>-0.65425932409999998</v>
      </c>
    </row>
    <row r="9882" spans="1:2" x14ac:dyDescent="0.25">
      <c r="A9882">
        <v>-3.8863044200000002E-2</v>
      </c>
      <c r="B9882">
        <v>-0.62829607730000003</v>
      </c>
    </row>
    <row r="9883" spans="1:2" x14ac:dyDescent="0.25">
      <c r="A9883">
        <v>-0.17102654279999999</v>
      </c>
      <c r="B9883">
        <v>-0.597429812</v>
      </c>
    </row>
    <row r="9884" spans="1:2" x14ac:dyDescent="0.25">
      <c r="A9884">
        <v>-0.33485671880000001</v>
      </c>
      <c r="B9884">
        <v>-0.54865837100000003</v>
      </c>
    </row>
    <row r="9885" spans="1:2" x14ac:dyDescent="0.25">
      <c r="A9885">
        <v>-0.50195902589999997</v>
      </c>
      <c r="B9885">
        <v>-0.4821592569</v>
      </c>
    </row>
    <row r="9886" spans="1:2" x14ac:dyDescent="0.25">
      <c r="A9886">
        <v>-0.64507097010000003</v>
      </c>
      <c r="B9886">
        <v>-0.4153928757</v>
      </c>
    </row>
    <row r="9887" spans="1:2" x14ac:dyDescent="0.25">
      <c r="A9887">
        <v>-0.74486815930000005</v>
      </c>
      <c r="B9887">
        <v>-0.37518626449999998</v>
      </c>
    </row>
    <row r="9888" spans="1:2" x14ac:dyDescent="0.25">
      <c r="A9888">
        <v>-0.79100912810000001</v>
      </c>
      <c r="B9888">
        <v>-0.38334840539999998</v>
      </c>
    </row>
    <row r="9889" spans="1:2" x14ac:dyDescent="0.25">
      <c r="A9889">
        <v>-0.77899909020000002</v>
      </c>
      <c r="B9889">
        <v>-0.44481736420000001</v>
      </c>
    </row>
    <row r="9890" spans="1:2" x14ac:dyDescent="0.25">
      <c r="A9890">
        <v>-0.70835715529999999</v>
      </c>
      <c r="B9890">
        <v>-0.54425126310000005</v>
      </c>
    </row>
    <row r="9891" spans="1:2" x14ac:dyDescent="0.25">
      <c r="A9891">
        <v>-0.58505505319999995</v>
      </c>
      <c r="B9891">
        <v>-0.65183395150000001</v>
      </c>
    </row>
    <row r="9892" spans="1:2" x14ac:dyDescent="0.25">
      <c r="A9892">
        <v>-0.4252799451</v>
      </c>
      <c r="B9892">
        <v>-0.7355117202</v>
      </c>
    </row>
    <row r="9893" spans="1:2" x14ac:dyDescent="0.25">
      <c r="A9893">
        <v>-0.25496408339999999</v>
      </c>
      <c r="B9893">
        <v>-0.77451246979999999</v>
      </c>
    </row>
    <row r="9894" spans="1:2" x14ac:dyDescent="0.25">
      <c r="A9894">
        <v>-0.1033371612</v>
      </c>
      <c r="B9894">
        <v>-0.76760500669999998</v>
      </c>
    </row>
    <row r="9895" spans="1:2" x14ac:dyDescent="0.25">
      <c r="A9895">
        <v>5.1942864000000004E-3</v>
      </c>
      <c r="B9895">
        <v>-0.73127239939999999</v>
      </c>
    </row>
    <row r="9896" spans="1:2" x14ac:dyDescent="0.25">
      <c r="A9896">
        <v>5.5261299E-2</v>
      </c>
      <c r="B9896">
        <v>-0.6884230375</v>
      </c>
    </row>
    <row r="9897" spans="1:2" x14ac:dyDescent="0.25">
      <c r="A9897">
        <v>4.0170598799999999E-2</v>
      </c>
      <c r="B9897">
        <v>-0.65428209299999995</v>
      </c>
    </row>
    <row r="9898" spans="1:2" x14ac:dyDescent="0.25">
      <c r="A9898">
        <v>-3.8847606600000001E-2</v>
      </c>
      <c r="B9898">
        <v>-0.62829792500000003</v>
      </c>
    </row>
    <row r="9899" spans="1:2" x14ac:dyDescent="0.25">
      <c r="A9899">
        <v>-0.17102693020000001</v>
      </c>
      <c r="B9899">
        <v>-0.59740763900000005</v>
      </c>
    </row>
    <row r="9900" spans="1:2" x14ac:dyDescent="0.25">
      <c r="A9900">
        <v>-0.33489465709999999</v>
      </c>
      <c r="B9900">
        <v>-0.54861545560000002</v>
      </c>
    </row>
    <row r="9901" spans="1:2" x14ac:dyDescent="0.25">
      <c r="A9901">
        <v>-0.50200802089999996</v>
      </c>
      <c r="B9901">
        <v>-0.4821065068</v>
      </c>
    </row>
    <row r="9902" spans="1:2" x14ac:dyDescent="0.25">
      <c r="A9902">
        <v>-0.64508515600000005</v>
      </c>
      <c r="B9902">
        <v>-0.41534441709999997</v>
      </c>
    </row>
    <row r="9903" spans="1:2" x14ac:dyDescent="0.25">
      <c r="A9903">
        <v>-0.74483227730000001</v>
      </c>
      <c r="B9903">
        <v>-0.37515285609999999</v>
      </c>
    </row>
    <row r="9904" spans="1:2" x14ac:dyDescent="0.25">
      <c r="A9904">
        <v>-0.79095733170000004</v>
      </c>
      <c r="B9904">
        <v>-0.3833318651</v>
      </c>
    </row>
    <row r="9905" spans="1:2" x14ac:dyDescent="0.25">
      <c r="A9905">
        <v>-0.77897709609999999</v>
      </c>
      <c r="B9905">
        <v>-0.44480869169999998</v>
      </c>
    </row>
    <row r="9906" spans="1:2" x14ac:dyDescent="0.25">
      <c r="A9906">
        <v>-0.7083733082</v>
      </c>
      <c r="B9906">
        <v>-0.54423290489999998</v>
      </c>
    </row>
    <row r="9907" spans="1:2" x14ac:dyDescent="0.25">
      <c r="A9907">
        <v>-0.58508378270000005</v>
      </c>
      <c r="B9907">
        <v>-0.65178960559999999</v>
      </c>
    </row>
    <row r="9908" spans="1:2" x14ac:dyDescent="0.25">
      <c r="A9908">
        <v>-0.42529964450000002</v>
      </c>
      <c r="B9908">
        <v>-0.73544329399999997</v>
      </c>
    </row>
    <row r="9909" spans="1:2" x14ac:dyDescent="0.25">
      <c r="A9909">
        <v>-0.25497660039999998</v>
      </c>
      <c r="B9909">
        <v>-0.77444344759999995</v>
      </c>
    </row>
    <row r="9910" spans="1:2" x14ac:dyDescent="0.25">
      <c r="A9910">
        <v>-0.1033545062</v>
      </c>
      <c r="B9910">
        <v>-0.76755875350000002</v>
      </c>
    </row>
    <row r="9911" spans="1:2" x14ac:dyDescent="0.25">
      <c r="A9911">
        <v>5.1737939999999998E-3</v>
      </c>
      <c r="B9911">
        <v>-0.73125165700000005</v>
      </c>
    </row>
    <row r="9912" spans="1:2" x14ac:dyDescent="0.25">
      <c r="A9912">
        <v>5.5256534400000001E-2</v>
      </c>
      <c r="B9912">
        <v>-0.68841421599999997</v>
      </c>
    </row>
    <row r="9913" spans="1:2" x14ac:dyDescent="0.25">
      <c r="A9913">
        <v>4.0194190999999997E-2</v>
      </c>
      <c r="B9913">
        <v>-0.65427201989999995</v>
      </c>
    </row>
    <row r="9914" spans="1:2" x14ac:dyDescent="0.25">
      <c r="A9914">
        <v>-3.8807045700000001E-2</v>
      </c>
      <c r="B9914">
        <v>-0.62828218940000002</v>
      </c>
    </row>
    <row r="9915" spans="1:2" x14ac:dyDescent="0.25">
      <c r="A9915">
        <v>-0.1709922552</v>
      </c>
      <c r="B9915">
        <v>-0.5973902941</v>
      </c>
    </row>
    <row r="9916" spans="1:2" x14ac:dyDescent="0.25">
      <c r="A9916">
        <v>-0.33487546439999999</v>
      </c>
      <c r="B9916">
        <v>-0.54860597850000004</v>
      </c>
    </row>
    <row r="9917" spans="1:2" x14ac:dyDescent="0.25">
      <c r="A9917">
        <v>-0.50199389459999999</v>
      </c>
      <c r="B9917">
        <v>-0.48211538790000003</v>
      </c>
    </row>
    <row r="9918" spans="1:2" x14ac:dyDescent="0.25">
      <c r="A9918">
        <v>-0.64506554599999999</v>
      </c>
      <c r="B9918">
        <v>-0.41537478570000003</v>
      </c>
    </row>
    <row r="9919" spans="1:2" x14ac:dyDescent="0.25">
      <c r="A9919">
        <v>-0.74481552839999998</v>
      </c>
      <c r="B9919">
        <v>-0.37519398329999998</v>
      </c>
    </row>
    <row r="9920" spans="1:2" x14ac:dyDescent="0.25">
      <c r="A9920">
        <v>-0.79096281530000001</v>
      </c>
      <c r="B9920">
        <v>-0.3833647966</v>
      </c>
    </row>
    <row r="9921" spans="1:2" x14ac:dyDescent="0.25">
      <c r="A9921">
        <v>-0.77900695799999997</v>
      </c>
      <c r="B9921">
        <v>-0.44482383130000003</v>
      </c>
    </row>
    <row r="9922" spans="1:2" x14ac:dyDescent="0.25">
      <c r="A9922">
        <v>-0.70839709039999998</v>
      </c>
      <c r="B9922">
        <v>-0.54424148800000005</v>
      </c>
    </row>
    <row r="9923" spans="1:2" x14ac:dyDescent="0.25">
      <c r="A9923">
        <v>-0.58506476880000002</v>
      </c>
      <c r="B9923">
        <v>-0.65181094409999996</v>
      </c>
    </row>
    <row r="9924" spans="1:2" x14ac:dyDescent="0.25">
      <c r="A9924">
        <v>-0.42524018879999997</v>
      </c>
      <c r="B9924">
        <v>-0.73548287150000002</v>
      </c>
    </row>
    <row r="9925" spans="1:2" x14ac:dyDescent="0.25">
      <c r="A9925">
        <v>-0.25492158529999998</v>
      </c>
      <c r="B9925">
        <v>-0.77448672060000001</v>
      </c>
    </row>
    <row r="9926" spans="1:2" x14ac:dyDescent="0.25">
      <c r="A9926">
        <v>-0.10334253309999999</v>
      </c>
      <c r="B9926">
        <v>-0.76758700609999997</v>
      </c>
    </row>
    <row r="9927" spans="1:2" x14ac:dyDescent="0.25">
      <c r="A9927">
        <v>5.1536997999999997E-3</v>
      </c>
      <c r="B9927">
        <v>-0.73125946519999996</v>
      </c>
    </row>
    <row r="9928" spans="1:2" x14ac:dyDescent="0.25">
      <c r="A9928">
        <v>5.5247888000000002E-2</v>
      </c>
      <c r="B9928">
        <v>-0.68840914959999999</v>
      </c>
    </row>
    <row r="9929" spans="1:2" x14ac:dyDescent="0.25">
      <c r="A9929">
        <v>4.0211714799999999E-2</v>
      </c>
      <c r="B9929">
        <v>-0.65425980090000002</v>
      </c>
    </row>
    <row r="9930" spans="1:2" x14ac:dyDescent="0.25">
      <c r="A9930">
        <v>-3.8801711099999997E-2</v>
      </c>
      <c r="B9930">
        <v>-0.62826061249999998</v>
      </c>
    </row>
    <row r="9931" spans="1:2" x14ac:dyDescent="0.25">
      <c r="A9931">
        <v>-0.1710398346</v>
      </c>
      <c r="B9931">
        <v>-0.59735894199999995</v>
      </c>
    </row>
    <row r="9932" spans="1:2" x14ac:dyDescent="0.25">
      <c r="A9932">
        <v>-0.33496221900000001</v>
      </c>
      <c r="B9932">
        <v>-0.54857701059999997</v>
      </c>
    </row>
    <row r="9933" spans="1:2" x14ac:dyDescent="0.25">
      <c r="A9933">
        <v>-0.50206279750000005</v>
      </c>
      <c r="B9933">
        <v>-0.48210644720000001</v>
      </c>
    </row>
    <row r="9934" spans="1:2" x14ac:dyDescent="0.25">
      <c r="A9934">
        <v>-0.64507842059999998</v>
      </c>
      <c r="B9934">
        <v>-0.41538724300000002</v>
      </c>
    </row>
    <row r="9935" spans="1:2" x14ac:dyDescent="0.25">
      <c r="A9935">
        <v>-0.7447927594</v>
      </c>
      <c r="B9935">
        <v>-0.37520557640000002</v>
      </c>
    </row>
    <row r="9936" spans="1:2" x14ac:dyDescent="0.25">
      <c r="A9936">
        <v>-0.79095423220000005</v>
      </c>
      <c r="B9936">
        <v>-0.38335174319999998</v>
      </c>
    </row>
    <row r="9937" spans="1:2" x14ac:dyDescent="0.25">
      <c r="A9937">
        <v>-0.77903467420000005</v>
      </c>
      <c r="B9937">
        <v>-0.44478562469999999</v>
      </c>
    </row>
    <row r="9938" spans="1:2" x14ac:dyDescent="0.25">
      <c r="A9938">
        <v>-0.7084414363</v>
      </c>
      <c r="B9938">
        <v>-0.54419708249999998</v>
      </c>
    </row>
    <row r="9939" spans="1:2" x14ac:dyDescent="0.25">
      <c r="A9939">
        <v>-0.58509725329999995</v>
      </c>
      <c r="B9939">
        <v>-0.65177720790000004</v>
      </c>
    </row>
    <row r="9940" spans="1:2" x14ac:dyDescent="0.25">
      <c r="A9940">
        <v>-0.42525482180000002</v>
      </c>
      <c r="B9940">
        <v>-0.7354634404</v>
      </c>
    </row>
    <row r="9941" spans="1:2" x14ac:dyDescent="0.25">
      <c r="A9941">
        <v>-0.2549337149</v>
      </c>
      <c r="B9941">
        <v>-0.7744789124</v>
      </c>
    </row>
    <row r="9942" spans="1:2" x14ac:dyDescent="0.25">
      <c r="A9942">
        <v>-0.1033637449</v>
      </c>
      <c r="B9942">
        <v>-0.76759237049999995</v>
      </c>
    </row>
    <row r="9943" spans="1:2" x14ac:dyDescent="0.25">
      <c r="A9943">
        <v>5.1337676000000002E-3</v>
      </c>
      <c r="B9943">
        <v>-0.73128336670000005</v>
      </c>
    </row>
    <row r="9944" spans="1:2" x14ac:dyDescent="0.25">
      <c r="A9944">
        <v>5.52508757E-2</v>
      </c>
      <c r="B9944">
        <v>-0.68845057489999995</v>
      </c>
    </row>
    <row r="9945" spans="1:2" x14ac:dyDescent="0.25">
      <c r="A9945">
        <v>4.0243353699999998E-2</v>
      </c>
      <c r="B9945">
        <v>-0.65430808070000002</v>
      </c>
    </row>
    <row r="9946" spans="1:2" x14ac:dyDescent="0.25">
      <c r="A9946">
        <v>-3.8758508900000002E-2</v>
      </c>
      <c r="B9946">
        <v>-0.62830400470000003</v>
      </c>
    </row>
    <row r="9947" spans="1:2" x14ac:dyDescent="0.25">
      <c r="A9947">
        <v>-0.17100349070000001</v>
      </c>
      <c r="B9947">
        <v>-0.59739559890000005</v>
      </c>
    </row>
    <row r="9948" spans="1:2" x14ac:dyDescent="0.25">
      <c r="A9948">
        <v>-0.3349324763</v>
      </c>
      <c r="B9948">
        <v>-0.54861670730000001</v>
      </c>
    </row>
    <row r="9949" spans="1:2" x14ac:dyDescent="0.25">
      <c r="A9949">
        <v>-0.50202518699999998</v>
      </c>
      <c r="B9949">
        <v>-0.48215973379999999</v>
      </c>
    </row>
    <row r="9950" spans="1:2" x14ac:dyDescent="0.25">
      <c r="A9950">
        <v>-0.64502793550000004</v>
      </c>
      <c r="B9950">
        <v>-0.41545274850000002</v>
      </c>
    </row>
    <row r="9951" spans="1:2" x14ac:dyDescent="0.25">
      <c r="A9951">
        <v>-0.74474704270000003</v>
      </c>
      <c r="B9951">
        <v>-0.37526553870000001</v>
      </c>
    </row>
    <row r="9952" spans="1:2" x14ac:dyDescent="0.25">
      <c r="A9952">
        <v>-0.79093515869999997</v>
      </c>
      <c r="B9952">
        <v>-0.38338524099999999</v>
      </c>
    </row>
    <row r="9953" spans="1:2" x14ac:dyDescent="0.25">
      <c r="A9953">
        <v>-0.77903378010000002</v>
      </c>
      <c r="B9953">
        <v>-0.44479501249999998</v>
      </c>
    </row>
    <row r="9954" spans="1:2" x14ac:dyDescent="0.25">
      <c r="A9954">
        <v>-0.70842027659999995</v>
      </c>
      <c r="B9954">
        <v>-0.54421252009999999</v>
      </c>
    </row>
    <row r="9955" spans="1:2" x14ac:dyDescent="0.25">
      <c r="A9955">
        <v>-0.58503502610000002</v>
      </c>
      <c r="B9955">
        <v>-0.6518241763</v>
      </c>
    </row>
    <row r="9956" spans="1:2" x14ac:dyDescent="0.25">
      <c r="A9956">
        <v>-0.42518085239999998</v>
      </c>
      <c r="B9956">
        <v>-0.73553198580000001</v>
      </c>
    </row>
    <row r="9957" spans="1:2" x14ac:dyDescent="0.25">
      <c r="A9957">
        <v>-0.25489717719999999</v>
      </c>
      <c r="B9957">
        <v>-0.77453321220000004</v>
      </c>
    </row>
    <row r="9958" spans="1:2" x14ac:dyDescent="0.25">
      <c r="A9958">
        <v>-0.10337755830000001</v>
      </c>
      <c r="B9958">
        <v>-0.76760834460000005</v>
      </c>
    </row>
    <row r="9959" spans="1:2" x14ac:dyDescent="0.25">
      <c r="A9959">
        <v>5.1050317000000001E-3</v>
      </c>
      <c r="B9959">
        <v>-0.73126733300000002</v>
      </c>
    </row>
    <row r="9960" spans="1:2" x14ac:dyDescent="0.25">
      <c r="A9960">
        <v>5.5242609200000001E-2</v>
      </c>
      <c r="B9960">
        <v>-0.68842279910000004</v>
      </c>
    </row>
    <row r="9961" spans="1:2" x14ac:dyDescent="0.25">
      <c r="A9961">
        <v>4.0243875200000001E-2</v>
      </c>
      <c r="B9961">
        <v>-0.65427875520000001</v>
      </c>
    </row>
    <row r="9962" spans="1:2" x14ac:dyDescent="0.25">
      <c r="A9962">
        <v>-3.8787733800000002E-2</v>
      </c>
      <c r="B9962">
        <v>-0.62827152009999998</v>
      </c>
    </row>
    <row r="9963" spans="1:2" x14ac:dyDescent="0.25">
      <c r="A9963">
        <v>-0.1710732281</v>
      </c>
      <c r="B9963">
        <v>-0.59736198190000001</v>
      </c>
    </row>
    <row r="9964" spans="1:2" x14ac:dyDescent="0.25">
      <c r="A9964">
        <v>-0.33500999209999999</v>
      </c>
      <c r="B9964">
        <v>-0.54859668019999996</v>
      </c>
    </row>
    <row r="9965" spans="1:2" x14ac:dyDescent="0.25">
      <c r="A9965">
        <v>-0.50207090379999997</v>
      </c>
      <c r="B9965">
        <v>-0.48216915129999999</v>
      </c>
    </row>
    <row r="9966" spans="1:2" x14ac:dyDescent="0.25">
      <c r="A9966">
        <v>-0.64503747219999996</v>
      </c>
      <c r="B9966">
        <v>-0.41548785570000002</v>
      </c>
    </row>
    <row r="9967" spans="1:2" x14ac:dyDescent="0.25">
      <c r="A9967">
        <v>-0.7447494268</v>
      </c>
      <c r="B9967">
        <v>-0.37530067560000002</v>
      </c>
    </row>
    <row r="9968" spans="1:2" x14ac:dyDescent="0.25">
      <c r="A9968">
        <v>-0.79095512629999998</v>
      </c>
      <c r="B9968">
        <v>-0.3833979964</v>
      </c>
    </row>
    <row r="9969" spans="1:2" x14ac:dyDescent="0.25">
      <c r="A9969">
        <v>-0.77907186750000001</v>
      </c>
      <c r="B9969">
        <v>-0.44478812810000001</v>
      </c>
    </row>
    <row r="9970" spans="1:2" x14ac:dyDescent="0.25">
      <c r="A9970">
        <v>-0.70846456290000004</v>
      </c>
      <c r="B9970">
        <v>-0.54420822859999995</v>
      </c>
    </row>
    <row r="9971" spans="1:2" x14ac:dyDescent="0.25">
      <c r="A9971">
        <v>-0.58507490159999997</v>
      </c>
      <c r="B9971">
        <v>-0.65184068679999996</v>
      </c>
    </row>
    <row r="9972" spans="1:2" x14ac:dyDescent="0.25">
      <c r="A9972">
        <v>-0.42521303890000001</v>
      </c>
      <c r="B9972">
        <v>-0.73556548359999996</v>
      </c>
    </row>
    <row r="9973" spans="1:2" x14ac:dyDescent="0.25">
      <c r="A9973">
        <v>-0.25492459540000001</v>
      </c>
      <c r="B9973">
        <v>-0.77456605430000003</v>
      </c>
    </row>
    <row r="9974" spans="1:2" x14ac:dyDescent="0.25">
      <c r="A9974">
        <v>-0.1034022421</v>
      </c>
      <c r="B9974">
        <v>-0.76763141160000004</v>
      </c>
    </row>
    <row r="9975" spans="1:2" x14ac:dyDescent="0.25">
      <c r="A9975">
        <v>5.0937956999999997E-3</v>
      </c>
      <c r="B9975">
        <v>-0.73129278419999999</v>
      </c>
    </row>
    <row r="9976" spans="1:2" x14ac:dyDescent="0.25">
      <c r="A9976">
        <v>5.5260885500000002E-2</v>
      </c>
      <c r="B9976">
        <v>-0.68847036360000002</v>
      </c>
    </row>
    <row r="9977" spans="1:2" x14ac:dyDescent="0.25">
      <c r="A9977">
        <v>4.0291152900000002E-2</v>
      </c>
      <c r="B9977">
        <v>-0.65435397620000002</v>
      </c>
    </row>
    <row r="9978" spans="1:2" x14ac:dyDescent="0.25">
      <c r="A9978">
        <v>-3.8731954999999998E-2</v>
      </c>
      <c r="B9978">
        <v>-0.62836021180000001</v>
      </c>
    </row>
    <row r="9979" spans="1:2" x14ac:dyDescent="0.25">
      <c r="A9979">
        <v>-0.17103044689999999</v>
      </c>
      <c r="B9979">
        <v>-0.59744250769999996</v>
      </c>
    </row>
    <row r="9980" spans="1:2" x14ac:dyDescent="0.25">
      <c r="A9980">
        <v>-0.33498176930000001</v>
      </c>
      <c r="B9980">
        <v>-0.54865777490000001</v>
      </c>
    </row>
    <row r="9981" spans="1:2" x14ac:dyDescent="0.25">
      <c r="A9981">
        <v>-0.50204056500000005</v>
      </c>
      <c r="B9981">
        <v>-0.48221656680000002</v>
      </c>
    </row>
    <row r="9982" spans="1:2" x14ac:dyDescent="0.25">
      <c r="A9982">
        <v>-0.64499664310000004</v>
      </c>
      <c r="B9982">
        <v>-0.4155284762</v>
      </c>
    </row>
    <row r="9983" spans="1:2" x14ac:dyDescent="0.25">
      <c r="A9983">
        <v>-0.74471402170000001</v>
      </c>
      <c r="B9983">
        <v>-0.37532567979999998</v>
      </c>
    </row>
    <row r="9984" spans="1:2" x14ac:dyDescent="0.25">
      <c r="A9984">
        <v>-0.79094165559999996</v>
      </c>
      <c r="B9984">
        <v>-0.38339537379999999</v>
      </c>
    </row>
    <row r="9985" spans="1:2" x14ac:dyDescent="0.25">
      <c r="A9985">
        <v>-0.779070437</v>
      </c>
      <c r="B9985">
        <v>-0.4447703958</v>
      </c>
    </row>
    <row r="9986" spans="1:2" x14ac:dyDescent="0.25">
      <c r="A9986">
        <v>-0.70845168830000005</v>
      </c>
      <c r="B9986">
        <v>-0.54420882459999997</v>
      </c>
    </row>
    <row r="9987" spans="1:2" x14ac:dyDescent="0.25">
      <c r="A9987">
        <v>-0.58504557609999996</v>
      </c>
      <c r="B9987">
        <v>-0.65187698599999999</v>
      </c>
    </row>
    <row r="9988" spans="1:2" x14ac:dyDescent="0.25">
      <c r="A9988">
        <v>-0.42518445849999997</v>
      </c>
      <c r="B9988">
        <v>-0.73561543230000004</v>
      </c>
    </row>
    <row r="9989" spans="1:2" x14ac:dyDescent="0.25">
      <c r="A9989">
        <v>-0.2549136877</v>
      </c>
      <c r="B9989">
        <v>-0.77458900210000003</v>
      </c>
    </row>
    <row r="9990" spans="1:2" x14ac:dyDescent="0.25">
      <c r="A9990">
        <v>-0.1034073532</v>
      </c>
      <c r="B9990">
        <v>-0.76761287450000004</v>
      </c>
    </row>
    <row r="9991" spans="1:2" x14ac:dyDescent="0.25">
      <c r="A9991">
        <v>5.0812940999999997E-3</v>
      </c>
      <c r="B9991">
        <v>-0.73125159740000001</v>
      </c>
    </row>
    <row r="9992" spans="1:2" x14ac:dyDescent="0.25">
      <c r="A9992">
        <v>5.5235661599999999E-2</v>
      </c>
      <c r="B9992">
        <v>-0.68842858080000002</v>
      </c>
    </row>
    <row r="9993" spans="1:2" x14ac:dyDescent="0.25">
      <c r="A9993">
        <v>4.0245533E-2</v>
      </c>
      <c r="B9993">
        <v>-0.65431779619999997</v>
      </c>
    </row>
    <row r="9994" spans="1:2" x14ac:dyDescent="0.25">
      <c r="A9994">
        <v>-3.8788270200000002E-2</v>
      </c>
      <c r="B9994">
        <v>-0.6283294559</v>
      </c>
    </row>
    <row r="9995" spans="1:2" x14ac:dyDescent="0.25">
      <c r="A9995">
        <v>-0.17107820509999999</v>
      </c>
      <c r="B9995">
        <v>-0.59742206340000004</v>
      </c>
    </row>
    <row r="9996" spans="1:2" x14ac:dyDescent="0.25">
      <c r="A9996">
        <v>-0.33501577380000003</v>
      </c>
      <c r="B9996">
        <v>-0.54865211250000001</v>
      </c>
    </row>
    <row r="9997" spans="1:2" x14ac:dyDescent="0.25">
      <c r="A9997">
        <v>-0.50207322840000002</v>
      </c>
      <c r="B9997">
        <v>-0.48222115640000002</v>
      </c>
    </row>
    <row r="9998" spans="1:2" x14ac:dyDescent="0.25">
      <c r="A9998">
        <v>-0.64503514770000003</v>
      </c>
      <c r="B9998">
        <v>-0.41553571820000001</v>
      </c>
    </row>
    <row r="9999" spans="1:2" x14ac:dyDescent="0.25">
      <c r="A9999">
        <v>-0.7447441816</v>
      </c>
      <c r="B9999">
        <v>-0.37533631919999999</v>
      </c>
    </row>
    <row r="10000" spans="1:2" x14ac:dyDescent="0.25">
      <c r="A10000">
        <v>-0.79094958309999996</v>
      </c>
      <c r="B10000">
        <v>-0.38341778520000003</v>
      </c>
    </row>
    <row r="10001" spans="1:2" x14ac:dyDescent="0.25">
      <c r="A10001">
        <v>-0.77906769509999996</v>
      </c>
      <c r="B10001">
        <v>-0.44481092690000001</v>
      </c>
    </row>
    <row r="10002" spans="1:2" x14ac:dyDescent="0.25">
      <c r="A10002">
        <v>-0.70846217869999994</v>
      </c>
      <c r="B10002">
        <v>-0.54426831009999999</v>
      </c>
    </row>
    <row r="10003" spans="1:2" x14ac:dyDescent="0.25">
      <c r="A10003">
        <v>-0.58507221939999998</v>
      </c>
      <c r="B10003">
        <v>-0.65195095540000003</v>
      </c>
    </row>
    <row r="10004" spans="1:2" x14ac:dyDescent="0.25">
      <c r="A10004">
        <v>-0.4252051711</v>
      </c>
      <c r="B10004">
        <v>-0.73569446800000005</v>
      </c>
    </row>
    <row r="10005" spans="1:2" x14ac:dyDescent="0.25">
      <c r="A10005">
        <v>-0.2549124062</v>
      </c>
      <c r="B10005">
        <v>-0.77466255429999997</v>
      </c>
    </row>
    <row r="10006" spans="1:2" x14ac:dyDescent="0.25">
      <c r="A10006">
        <v>-0.10339634120000001</v>
      </c>
      <c r="B10006">
        <v>-0.76767534019999994</v>
      </c>
    </row>
    <row r="10007" spans="1:2" x14ac:dyDescent="0.25">
      <c r="A10007">
        <v>5.0788387000000003E-3</v>
      </c>
      <c r="B10007">
        <v>-0.73130744700000005</v>
      </c>
    </row>
    <row r="10008" spans="1:2" x14ac:dyDescent="0.25">
      <c r="A10008">
        <v>5.5226866200000002E-2</v>
      </c>
      <c r="B10008">
        <v>-0.68849527840000002</v>
      </c>
    </row>
    <row r="10009" spans="1:2" x14ac:dyDescent="0.25">
      <c r="A10009">
        <v>4.0271543E-2</v>
      </c>
      <c r="B10009">
        <v>-0.65441495179999998</v>
      </c>
    </row>
    <row r="10010" spans="1:2" x14ac:dyDescent="0.25">
      <c r="A10010">
        <v>-3.8700699800000002E-2</v>
      </c>
      <c r="B10010">
        <v>-0.62845551970000002</v>
      </c>
    </row>
    <row r="10011" spans="1:2" x14ac:dyDescent="0.25">
      <c r="A10011">
        <v>-0.1709530205</v>
      </c>
      <c r="B10011">
        <v>-0.59754908080000002</v>
      </c>
    </row>
    <row r="10012" spans="1:2" x14ac:dyDescent="0.25">
      <c r="A10012">
        <v>-0.33490461110000003</v>
      </c>
      <c r="B10012">
        <v>-0.54874795679999999</v>
      </c>
    </row>
    <row r="10013" spans="1:2" x14ac:dyDescent="0.25">
      <c r="A10013">
        <v>-0.50200510030000001</v>
      </c>
      <c r="B10013">
        <v>-0.48227557539999999</v>
      </c>
    </row>
    <row r="10014" spans="1:2" x14ac:dyDescent="0.25">
      <c r="A10014">
        <v>-0.64499664310000004</v>
      </c>
      <c r="B10014">
        <v>-0.41556411980000002</v>
      </c>
    </row>
    <row r="10015" spans="1:2" x14ac:dyDescent="0.25">
      <c r="A10015">
        <v>-0.74470806119999999</v>
      </c>
      <c r="B10015">
        <v>-0.37535843250000001</v>
      </c>
    </row>
    <row r="10016" spans="1:2" x14ac:dyDescent="0.25">
      <c r="A10016">
        <v>-0.79091173410000004</v>
      </c>
      <c r="B10016">
        <v>-0.38343685869999999</v>
      </c>
    </row>
    <row r="10017" spans="1:2" x14ac:dyDescent="0.25">
      <c r="A10017">
        <v>-0.77905094620000004</v>
      </c>
      <c r="B10017">
        <v>-0.44481718539999998</v>
      </c>
    </row>
    <row r="10018" spans="1:2" x14ac:dyDescent="0.25">
      <c r="A10018">
        <v>-0.70848864320000005</v>
      </c>
      <c r="B10018">
        <v>-0.54425650839999995</v>
      </c>
    </row>
    <row r="10019" spans="1:2" x14ac:dyDescent="0.25">
      <c r="A10019">
        <v>-0.58513075110000001</v>
      </c>
      <c r="B10019">
        <v>-0.65192931890000005</v>
      </c>
    </row>
    <row r="10020" spans="1:2" x14ac:dyDescent="0.25">
      <c r="A10020">
        <v>-0.42525300379999997</v>
      </c>
      <c r="B10020">
        <v>-0.73567390440000002</v>
      </c>
    </row>
    <row r="10021" spans="1:2" x14ac:dyDescent="0.25">
      <c r="A10021">
        <v>-0.2549176514</v>
      </c>
      <c r="B10021">
        <v>-0.77464449410000003</v>
      </c>
    </row>
    <row r="10022" spans="1:2" x14ac:dyDescent="0.25">
      <c r="A10022">
        <v>-0.1033744887</v>
      </c>
      <c r="B10022">
        <v>-0.76765626669999998</v>
      </c>
    </row>
    <row r="10023" spans="1:2" x14ac:dyDescent="0.25">
      <c r="A10023">
        <v>5.0809234000000003E-3</v>
      </c>
      <c r="B10023">
        <v>-0.73128890989999995</v>
      </c>
    </row>
    <row r="10024" spans="1:2" x14ac:dyDescent="0.25">
      <c r="A10024">
        <v>5.5180188300000002E-2</v>
      </c>
      <c r="B10024">
        <v>-0.68847984080000002</v>
      </c>
    </row>
    <row r="10025" spans="1:2" x14ac:dyDescent="0.25">
      <c r="A10025">
        <v>4.01936918E-2</v>
      </c>
      <c r="B10025">
        <v>-0.65440082550000001</v>
      </c>
    </row>
    <row r="10026" spans="1:2" x14ac:dyDescent="0.25">
      <c r="A10026">
        <v>-3.8768235599999999E-2</v>
      </c>
      <c r="B10026">
        <v>-0.62844252590000005</v>
      </c>
    </row>
    <row r="10027" spans="1:2" x14ac:dyDescent="0.25">
      <c r="A10027">
        <v>-0.17099702359999999</v>
      </c>
      <c r="B10027">
        <v>-0.59753745790000001</v>
      </c>
    </row>
    <row r="10028" spans="1:2" x14ac:dyDescent="0.25">
      <c r="A10028">
        <v>-0.33495527510000001</v>
      </c>
      <c r="B10028">
        <v>-0.54873126750000001</v>
      </c>
    </row>
    <row r="10029" spans="1:2" x14ac:dyDescent="0.25">
      <c r="A10029">
        <v>-0.50209075209999998</v>
      </c>
      <c r="B10029">
        <v>-0.48224791880000001</v>
      </c>
    </row>
    <row r="10030" spans="1:2" x14ac:dyDescent="0.25">
      <c r="A10030">
        <v>-0.64509761330000004</v>
      </c>
      <c r="B10030">
        <v>-0.41553846</v>
      </c>
    </row>
    <row r="10031" spans="1:2" x14ac:dyDescent="0.25">
      <c r="A10031">
        <v>-0.74477642769999997</v>
      </c>
      <c r="B10031">
        <v>-0.37536308169999999</v>
      </c>
    </row>
    <row r="10032" spans="1:2" x14ac:dyDescent="0.25">
      <c r="A10032">
        <v>-0.79092943670000004</v>
      </c>
      <c r="B10032">
        <v>-0.38348561530000003</v>
      </c>
    </row>
    <row r="10033" spans="1:2" x14ac:dyDescent="0.25">
      <c r="A10033">
        <v>-0.77904814479999995</v>
      </c>
      <c r="B10033">
        <v>-0.44489154219999999</v>
      </c>
    </row>
    <row r="10034" spans="1:2" x14ac:dyDescent="0.25">
      <c r="A10034">
        <v>-0.70850092170000001</v>
      </c>
      <c r="B10034">
        <v>-0.54432445760000003</v>
      </c>
    </row>
    <row r="10035" spans="1:2" x14ac:dyDescent="0.25">
      <c r="A10035">
        <v>-0.58515238759999999</v>
      </c>
      <c r="B10035">
        <v>-0.65197765829999998</v>
      </c>
    </row>
    <row r="10036" spans="1:2" x14ac:dyDescent="0.25">
      <c r="A10036">
        <v>-0.42524746060000002</v>
      </c>
      <c r="B10036">
        <v>-0.73571407789999999</v>
      </c>
    </row>
    <row r="10037" spans="1:2" x14ac:dyDescent="0.25">
      <c r="A10037">
        <v>-0.25486913319999999</v>
      </c>
      <c r="B10037">
        <v>-0.77469074729999998</v>
      </c>
    </row>
    <row r="10038" spans="1:2" x14ac:dyDescent="0.25">
      <c r="A10038">
        <v>-0.10331376640000001</v>
      </c>
      <c r="B10038">
        <v>-0.76770776510000005</v>
      </c>
    </row>
    <row r="10039" spans="1:2" x14ac:dyDescent="0.25">
      <c r="A10039">
        <v>5.1055783E-3</v>
      </c>
      <c r="B10039">
        <v>-0.7313364148</v>
      </c>
    </row>
    <row r="10040" spans="1:2" x14ac:dyDescent="0.25">
      <c r="A10040">
        <v>5.5155508200000002E-2</v>
      </c>
      <c r="B10040">
        <v>-0.68852025269999995</v>
      </c>
    </row>
    <row r="10041" spans="1:2" x14ac:dyDescent="0.25">
      <c r="A10041">
        <v>4.0156003099999997E-2</v>
      </c>
      <c r="B10041">
        <v>-0.6544384956</v>
      </c>
    </row>
    <row r="10042" spans="1:2" x14ac:dyDescent="0.25">
      <c r="A10042">
        <v>-3.8775563200000002E-2</v>
      </c>
      <c r="B10042">
        <v>-0.62847858670000001</v>
      </c>
    </row>
    <row r="10043" spans="1:2" x14ac:dyDescent="0.25">
      <c r="A10043">
        <v>-0.17096738519999999</v>
      </c>
      <c r="B10043">
        <v>-0.59756761790000001</v>
      </c>
    </row>
    <row r="10044" spans="1:2" x14ac:dyDescent="0.25">
      <c r="A10044">
        <v>-0.33491814139999998</v>
      </c>
      <c r="B10044">
        <v>-0.54875117539999996</v>
      </c>
    </row>
    <row r="10045" spans="1:2" x14ac:dyDescent="0.25">
      <c r="A10045">
        <v>-0.50207412240000004</v>
      </c>
      <c r="B10045">
        <v>-0.48225772379999998</v>
      </c>
    </row>
    <row r="10046" spans="1:2" x14ac:dyDescent="0.25">
      <c r="A10046">
        <v>-0.64509409669999995</v>
      </c>
      <c r="B10046">
        <v>-0.4155459702</v>
      </c>
    </row>
    <row r="10047" spans="1:2" x14ac:dyDescent="0.25">
      <c r="A10047">
        <v>-0.74475020169999995</v>
      </c>
      <c r="B10047">
        <v>-0.37538251280000001</v>
      </c>
    </row>
    <row r="10048" spans="1:2" x14ac:dyDescent="0.25">
      <c r="A10048">
        <v>-0.79086458680000005</v>
      </c>
      <c r="B10048">
        <v>-0.38352179530000002</v>
      </c>
    </row>
    <row r="10049" spans="1:2" x14ac:dyDescent="0.25">
      <c r="A10049">
        <v>-0.77899086480000002</v>
      </c>
      <c r="B10049">
        <v>-0.4449207187</v>
      </c>
    </row>
    <row r="10050" spans="1:2" x14ac:dyDescent="0.25">
      <c r="A10050">
        <v>-0.70851862430000001</v>
      </c>
      <c r="B10050">
        <v>-0.54431027170000001</v>
      </c>
    </row>
    <row r="10051" spans="1:2" x14ac:dyDescent="0.25">
      <c r="A10051">
        <v>-0.58524996039999999</v>
      </c>
      <c r="B10051">
        <v>-0.65191024539999998</v>
      </c>
    </row>
    <row r="10052" spans="1:2" x14ac:dyDescent="0.25">
      <c r="A10052">
        <v>-0.42535677550000001</v>
      </c>
      <c r="B10052">
        <v>-0.73562479020000004</v>
      </c>
    </row>
    <row r="10053" spans="1:2" x14ac:dyDescent="0.25">
      <c r="A10053">
        <v>-0.25492429729999999</v>
      </c>
      <c r="B10053">
        <v>-0.77462470530000005</v>
      </c>
    </row>
    <row r="10054" spans="1:2" x14ac:dyDescent="0.25">
      <c r="A10054">
        <v>-0.10331946609999999</v>
      </c>
      <c r="B10054">
        <v>-0.7676824927</v>
      </c>
    </row>
    <row r="10055" spans="1:2" x14ac:dyDescent="0.25">
      <c r="A10055">
        <v>5.0921574999999997E-3</v>
      </c>
      <c r="B10055">
        <v>-0.73133176570000002</v>
      </c>
    </row>
    <row r="10056" spans="1:2" x14ac:dyDescent="0.25">
      <c r="A10056">
        <v>5.51073849E-2</v>
      </c>
      <c r="B10056">
        <v>-0.6885123849</v>
      </c>
    </row>
    <row r="10057" spans="1:2" x14ac:dyDescent="0.25">
      <c r="A10057">
        <v>4.0116146200000001E-2</v>
      </c>
      <c r="B10057">
        <v>-0.65443223709999998</v>
      </c>
    </row>
    <row r="10058" spans="1:2" x14ac:dyDescent="0.25">
      <c r="A10058">
        <v>-3.8754615899999997E-2</v>
      </c>
      <c r="B10058">
        <v>-0.62849164010000003</v>
      </c>
    </row>
    <row r="10059" spans="1:2" x14ac:dyDescent="0.25">
      <c r="A10059">
        <v>-0.1709010601</v>
      </c>
      <c r="B10059">
        <v>-0.59759318829999997</v>
      </c>
    </row>
    <row r="10060" spans="1:2" x14ac:dyDescent="0.25">
      <c r="A10060">
        <v>-0.3348786533</v>
      </c>
      <c r="B10060">
        <v>-0.5487568974</v>
      </c>
    </row>
    <row r="10061" spans="1:2" x14ac:dyDescent="0.25">
      <c r="A10061">
        <v>-0.50210726260000005</v>
      </c>
      <c r="B10061">
        <v>-0.48222655060000003</v>
      </c>
    </row>
    <row r="10062" spans="1:2" x14ac:dyDescent="0.25">
      <c r="A10062">
        <v>-0.64517033099999999</v>
      </c>
      <c r="B10062">
        <v>-0.41550314430000002</v>
      </c>
    </row>
    <row r="10063" spans="1:2" x14ac:dyDescent="0.25">
      <c r="A10063">
        <v>-0.74480330939999995</v>
      </c>
      <c r="B10063">
        <v>-0.37536907200000003</v>
      </c>
    </row>
    <row r="10064" spans="1:2" x14ac:dyDescent="0.25">
      <c r="A10064">
        <v>-0.7908686399</v>
      </c>
      <c r="B10064">
        <v>-0.3835452795</v>
      </c>
    </row>
    <row r="10065" spans="1:2" x14ac:dyDescent="0.25">
      <c r="A10065">
        <v>-0.77897107600000004</v>
      </c>
      <c r="B10065">
        <v>-0.44495233890000002</v>
      </c>
    </row>
    <row r="10066" spans="1:2" x14ac:dyDescent="0.25">
      <c r="A10066">
        <v>-0.70849621299999999</v>
      </c>
      <c r="B10066">
        <v>-0.54433029889999995</v>
      </c>
    </row>
    <row r="10067" spans="1:2" x14ac:dyDescent="0.25">
      <c r="A10067">
        <v>-0.58521562810000005</v>
      </c>
      <c r="B10067">
        <v>-0.65193337200000001</v>
      </c>
    </row>
    <row r="10068" spans="1:2" x14ac:dyDescent="0.25">
      <c r="A10068">
        <v>-0.42529365419999998</v>
      </c>
      <c r="B10068">
        <v>-0.73567706349999995</v>
      </c>
    </row>
    <row r="10069" spans="1:2" x14ac:dyDescent="0.25">
      <c r="A10069">
        <v>-0.25483843680000001</v>
      </c>
      <c r="B10069">
        <v>-0.7747079134</v>
      </c>
    </row>
    <row r="10070" spans="1:2" x14ac:dyDescent="0.25">
      <c r="A10070">
        <v>-0.10324242710000001</v>
      </c>
      <c r="B10070">
        <v>-0.76776945590000001</v>
      </c>
    </row>
    <row r="10071" spans="1:2" x14ac:dyDescent="0.25">
      <c r="A10071">
        <v>5.1323892999999999E-3</v>
      </c>
      <c r="B10071">
        <v>-0.73139482739999995</v>
      </c>
    </row>
    <row r="10072" spans="1:2" x14ac:dyDescent="0.25">
      <c r="A10072">
        <v>5.5114500199999999E-2</v>
      </c>
      <c r="B10072">
        <v>-0.68854582310000001</v>
      </c>
    </row>
    <row r="10073" spans="1:2" x14ac:dyDescent="0.25">
      <c r="A10073">
        <v>4.0115732699999997E-2</v>
      </c>
      <c r="B10073">
        <v>-0.65444380040000005</v>
      </c>
    </row>
    <row r="10074" spans="1:2" x14ac:dyDescent="0.25">
      <c r="A10074">
        <v>-3.8742680100000003E-2</v>
      </c>
      <c r="B10074">
        <v>-0.62849187849999999</v>
      </c>
    </row>
    <row r="10075" spans="1:2" x14ac:dyDescent="0.25">
      <c r="A10075">
        <v>-0.17087817189999999</v>
      </c>
      <c r="B10075">
        <v>-0.59759247299999996</v>
      </c>
    </row>
    <row r="10076" spans="1:2" x14ac:dyDescent="0.25">
      <c r="A10076">
        <v>-0.33486303690000002</v>
      </c>
      <c r="B10076">
        <v>-0.54875975850000003</v>
      </c>
    </row>
    <row r="10077" spans="1:2" x14ac:dyDescent="0.25">
      <c r="A10077">
        <v>-0.50211316350000001</v>
      </c>
      <c r="B10077">
        <v>-0.48223060369999998</v>
      </c>
    </row>
    <row r="10078" spans="1:2" x14ac:dyDescent="0.25">
      <c r="A10078">
        <v>-0.64519125219999995</v>
      </c>
      <c r="B10078">
        <v>-0.4155068099</v>
      </c>
    </row>
    <row r="10079" spans="1:2" x14ac:dyDescent="0.25">
      <c r="A10079">
        <v>-0.74481755500000002</v>
      </c>
      <c r="B10079">
        <v>-0.37537720800000002</v>
      </c>
    </row>
    <row r="10080" spans="1:2" x14ac:dyDescent="0.25">
      <c r="A10080">
        <v>-0.79086232190000005</v>
      </c>
      <c r="B10080">
        <v>-0.383561492</v>
      </c>
    </row>
    <row r="10081" spans="1:2" x14ac:dyDescent="0.25">
      <c r="A10081">
        <v>-0.7789499164</v>
      </c>
      <c r="B10081">
        <v>-0.44496616719999998</v>
      </c>
    </row>
    <row r="10082" spans="1:2" x14ac:dyDescent="0.25">
      <c r="A10082">
        <v>-0.70847535129999994</v>
      </c>
      <c r="B10082">
        <v>-0.5443224311</v>
      </c>
    </row>
    <row r="10083" spans="1:2" x14ac:dyDescent="0.25">
      <c r="A10083">
        <v>-0.58520305159999997</v>
      </c>
      <c r="B10083">
        <v>-0.65189915899999995</v>
      </c>
    </row>
    <row r="10084" spans="1:2" x14ac:dyDescent="0.25">
      <c r="A10084">
        <v>-0.42528632280000001</v>
      </c>
      <c r="B10084">
        <v>-0.73563539980000003</v>
      </c>
    </row>
    <row r="10085" spans="1:2" x14ac:dyDescent="0.25">
      <c r="A10085">
        <v>-0.25482919809999999</v>
      </c>
      <c r="B10085">
        <v>-0.7746804357</v>
      </c>
    </row>
    <row r="10086" spans="1:2" x14ac:dyDescent="0.25">
      <c r="A10086">
        <v>-0.1032300666</v>
      </c>
      <c r="B10086">
        <v>-0.76775699850000001</v>
      </c>
    </row>
    <row r="10087" spans="1:2" x14ac:dyDescent="0.25">
      <c r="A10087">
        <v>5.1412367999999998E-3</v>
      </c>
      <c r="B10087">
        <v>-0.73138105870000003</v>
      </c>
    </row>
    <row r="10088" spans="1:2" x14ac:dyDescent="0.25">
      <c r="A10088">
        <v>5.5111847800000002E-2</v>
      </c>
      <c r="B10088">
        <v>-0.6885198951</v>
      </c>
    </row>
    <row r="10089" spans="1:2" x14ac:dyDescent="0.25">
      <c r="A10089">
        <v>4.0101282299999999E-2</v>
      </c>
      <c r="B10089">
        <v>-0.65441000459999998</v>
      </c>
    </row>
    <row r="10090" spans="1:2" x14ac:dyDescent="0.25">
      <c r="A10090">
        <v>-3.8753554199999998E-2</v>
      </c>
      <c r="B10090">
        <v>-0.62845844029999998</v>
      </c>
    </row>
    <row r="10091" spans="1:2" x14ac:dyDescent="0.25">
      <c r="A10091">
        <v>-0.1708647609</v>
      </c>
      <c r="B10091">
        <v>-0.59756255150000004</v>
      </c>
    </row>
    <row r="10092" spans="1:2" x14ac:dyDescent="0.25">
      <c r="A10092">
        <v>-0.3348228037</v>
      </c>
      <c r="B10092">
        <v>-0.54873496290000001</v>
      </c>
    </row>
    <row r="10093" spans="1:2" x14ac:dyDescent="0.25">
      <c r="A10093">
        <v>-0.50206851959999999</v>
      </c>
      <c r="B10093">
        <v>-0.48221489789999999</v>
      </c>
    </row>
    <row r="10094" spans="1:2" x14ac:dyDescent="0.25">
      <c r="A10094">
        <v>-0.6451690793</v>
      </c>
      <c r="B10094">
        <v>-0.41550299530000001</v>
      </c>
    </row>
    <row r="10095" spans="1:2" x14ac:dyDescent="0.25">
      <c r="A10095">
        <v>-0.74482303859999999</v>
      </c>
      <c r="B10095">
        <v>-0.3753803074</v>
      </c>
    </row>
    <row r="10096" spans="1:2" x14ac:dyDescent="0.25">
      <c r="A10096">
        <v>-0.79087364670000004</v>
      </c>
      <c r="B10096">
        <v>-0.38355952500000001</v>
      </c>
    </row>
    <row r="10097" spans="1:2" x14ac:dyDescent="0.25">
      <c r="A10097">
        <v>-0.77894186970000001</v>
      </c>
      <c r="B10097">
        <v>-0.44495168330000001</v>
      </c>
    </row>
    <row r="10098" spans="1:2" x14ac:dyDescent="0.25">
      <c r="A10098">
        <v>-0.70845210550000004</v>
      </c>
      <c r="B10098">
        <v>-0.5442994833</v>
      </c>
    </row>
    <row r="10099" spans="1:2" x14ac:dyDescent="0.25">
      <c r="A10099">
        <v>-0.58519577980000004</v>
      </c>
      <c r="B10099">
        <v>-0.65188050269999998</v>
      </c>
    </row>
    <row r="10100" spans="1:2" x14ac:dyDescent="0.25">
      <c r="A10100">
        <v>-0.42531460519999997</v>
      </c>
      <c r="B10100">
        <v>-0.73563194269999999</v>
      </c>
    </row>
    <row r="10101" spans="1:2" x14ac:dyDescent="0.25">
      <c r="A10101">
        <v>-0.2548741102</v>
      </c>
      <c r="B10101">
        <v>-0.77469146249999998</v>
      </c>
    </row>
    <row r="10102" spans="1:2" x14ac:dyDescent="0.25">
      <c r="A10102">
        <v>-0.1032513008</v>
      </c>
      <c r="B10102">
        <v>-0.76777112479999998</v>
      </c>
    </row>
    <row r="10103" spans="1:2" x14ac:dyDescent="0.25">
      <c r="A10103">
        <v>5.1618167000000003E-3</v>
      </c>
      <c r="B10103">
        <v>-0.73138564829999997</v>
      </c>
    </row>
    <row r="10104" spans="1:2" x14ac:dyDescent="0.25">
      <c r="A10104">
        <v>5.5148757999999999E-2</v>
      </c>
      <c r="B10104">
        <v>-0.68850845100000002</v>
      </c>
    </row>
    <row r="10105" spans="1:2" x14ac:dyDescent="0.25">
      <c r="A10105">
        <v>4.0119063099999998E-2</v>
      </c>
      <c r="B10105">
        <v>-0.65438824890000002</v>
      </c>
    </row>
    <row r="10106" spans="1:2" x14ac:dyDescent="0.25">
      <c r="A10106">
        <v>-3.8764428300000001E-2</v>
      </c>
      <c r="B10106">
        <v>-0.6284431815</v>
      </c>
    </row>
    <row r="10107" spans="1:2" x14ac:dyDescent="0.25">
      <c r="A10107">
        <v>-0.1708887368</v>
      </c>
      <c r="B10107">
        <v>-0.59756606820000002</v>
      </c>
    </row>
    <row r="10108" spans="1:2" x14ac:dyDescent="0.25">
      <c r="A10108">
        <v>-0.33483940359999997</v>
      </c>
      <c r="B10108">
        <v>-0.54875510930000004</v>
      </c>
    </row>
    <row r="10109" spans="1:2" x14ac:dyDescent="0.25">
      <c r="A10109">
        <v>-0.50207585099999996</v>
      </c>
      <c r="B10109">
        <v>-0.48223620649999999</v>
      </c>
    </row>
    <row r="10110" spans="1:2" x14ac:dyDescent="0.25">
      <c r="A10110">
        <v>-0.64518326520000002</v>
      </c>
      <c r="B10110">
        <v>-0.4155080914</v>
      </c>
    </row>
    <row r="10111" spans="1:2" x14ac:dyDescent="0.25">
      <c r="A10111">
        <v>-0.74485516549999997</v>
      </c>
      <c r="B10111">
        <v>-0.37536332010000001</v>
      </c>
    </row>
    <row r="10112" spans="1:2" x14ac:dyDescent="0.25">
      <c r="A10112">
        <v>-0.79091024399999998</v>
      </c>
      <c r="B10112">
        <v>-0.38352692129999999</v>
      </c>
    </row>
    <row r="10113" spans="1:2" x14ac:dyDescent="0.25">
      <c r="A10113">
        <v>-0.77895677090000004</v>
      </c>
      <c r="B10113">
        <v>-0.44491416220000002</v>
      </c>
    </row>
    <row r="10114" spans="1:2" x14ac:dyDescent="0.25">
      <c r="A10114">
        <v>-0.70843809840000005</v>
      </c>
      <c r="B10114">
        <v>-0.54426556829999995</v>
      </c>
    </row>
    <row r="10115" spans="1:2" x14ac:dyDescent="0.25">
      <c r="A10115">
        <v>-0.58517724280000005</v>
      </c>
      <c r="B10115">
        <v>-0.65185517069999999</v>
      </c>
    </row>
    <row r="10116" spans="1:2" x14ac:dyDescent="0.25">
      <c r="A10116">
        <v>-0.42531713840000002</v>
      </c>
      <c r="B10116">
        <v>-0.73561900849999995</v>
      </c>
    </row>
    <row r="10117" spans="1:2" x14ac:dyDescent="0.25">
      <c r="A10117">
        <v>-0.2548918724</v>
      </c>
      <c r="B10117">
        <v>-0.77469044919999996</v>
      </c>
    </row>
    <row r="10118" spans="1:2" x14ac:dyDescent="0.25">
      <c r="A10118">
        <v>-0.1032545045</v>
      </c>
      <c r="B10118">
        <v>-0.76777505869999996</v>
      </c>
    </row>
    <row r="10119" spans="1:2" x14ac:dyDescent="0.25">
      <c r="A10119">
        <v>5.1889997000000004E-3</v>
      </c>
      <c r="B10119">
        <v>-0.7313865423</v>
      </c>
    </row>
    <row r="10120" spans="1:2" x14ac:dyDescent="0.25">
      <c r="A10120">
        <v>5.5184539400000003E-2</v>
      </c>
      <c r="B10120">
        <v>-0.68849909310000001</v>
      </c>
    </row>
    <row r="10121" spans="1:2" x14ac:dyDescent="0.25">
      <c r="A10121">
        <v>4.0117658700000003E-2</v>
      </c>
      <c r="B10121">
        <v>-0.65435892340000001</v>
      </c>
    </row>
    <row r="10122" spans="1:2" x14ac:dyDescent="0.25">
      <c r="A10122">
        <v>-3.8826387400000002E-2</v>
      </c>
      <c r="B10122">
        <v>-0.62838882210000002</v>
      </c>
    </row>
    <row r="10123" spans="1:2" x14ac:dyDescent="0.25">
      <c r="A10123">
        <v>-0.17098203300000001</v>
      </c>
      <c r="B10123">
        <v>-0.59749889369999998</v>
      </c>
    </row>
    <row r="10124" spans="1:2" x14ac:dyDescent="0.25">
      <c r="A10124">
        <v>-0.3349127173</v>
      </c>
      <c r="B10124">
        <v>-0.54869753119999998</v>
      </c>
    </row>
    <row r="10125" spans="1:2" x14ac:dyDescent="0.25">
      <c r="A10125">
        <v>-0.50210654740000005</v>
      </c>
      <c r="B10125">
        <v>-0.48219937089999998</v>
      </c>
    </row>
    <row r="10126" spans="1:2" x14ac:dyDescent="0.25">
      <c r="A10126">
        <v>-0.64519250390000005</v>
      </c>
      <c r="B10126">
        <v>-0.41548064350000002</v>
      </c>
    </row>
    <row r="10127" spans="1:2" x14ac:dyDescent="0.25">
      <c r="A10127">
        <v>-0.74487340449999995</v>
      </c>
      <c r="B10127">
        <v>-0.37532731889999998</v>
      </c>
    </row>
    <row r="10128" spans="1:2" x14ac:dyDescent="0.25">
      <c r="A10128">
        <v>-0.7909312248</v>
      </c>
      <c r="B10128">
        <v>-0.38348469140000002</v>
      </c>
    </row>
    <row r="10129" spans="1:2" x14ac:dyDescent="0.25">
      <c r="A10129">
        <v>-0.77893900869999999</v>
      </c>
      <c r="B10129">
        <v>-0.4448869526</v>
      </c>
    </row>
    <row r="10130" spans="1:2" x14ac:dyDescent="0.25">
      <c r="A10130">
        <v>-0.70836478469999997</v>
      </c>
      <c r="B10130">
        <v>-0.54426509140000001</v>
      </c>
    </row>
    <row r="10131" spans="1:2" x14ac:dyDescent="0.25">
      <c r="A10131">
        <v>-0.58510029320000001</v>
      </c>
      <c r="B10131">
        <v>-0.65186738970000002</v>
      </c>
    </row>
    <row r="10132" spans="1:2" x14ac:dyDescent="0.25">
      <c r="A10132">
        <v>-0.42531102900000001</v>
      </c>
      <c r="B10132">
        <v>-0.73561668400000002</v>
      </c>
    </row>
    <row r="10133" spans="1:2" x14ac:dyDescent="0.25">
      <c r="A10133">
        <v>-0.25496426220000001</v>
      </c>
      <c r="B10133">
        <v>-0.77465653420000002</v>
      </c>
    </row>
    <row r="10134" spans="1:2" x14ac:dyDescent="0.25">
      <c r="A10134">
        <v>-0.1033331603</v>
      </c>
      <c r="B10134">
        <v>-0.76771551370000002</v>
      </c>
    </row>
    <row r="10135" spans="1:2" x14ac:dyDescent="0.25">
      <c r="A10135">
        <v>5.1748981000000003E-3</v>
      </c>
      <c r="B10135">
        <v>-0.73132073880000004</v>
      </c>
    </row>
    <row r="10136" spans="1:2" x14ac:dyDescent="0.25">
      <c r="A10136">
        <v>5.5228732500000002E-2</v>
      </c>
      <c r="B10136">
        <v>-0.68844497199999999</v>
      </c>
    </row>
    <row r="10137" spans="1:2" x14ac:dyDescent="0.25">
      <c r="A10137">
        <v>4.01585437E-2</v>
      </c>
      <c r="B10137">
        <v>-0.65432697529999995</v>
      </c>
    </row>
    <row r="10138" spans="1:2" x14ac:dyDescent="0.25">
      <c r="A10138">
        <v>-3.8819395E-2</v>
      </c>
      <c r="B10138">
        <v>-0.62838041779999998</v>
      </c>
    </row>
    <row r="10139" spans="1:2" x14ac:dyDescent="0.25">
      <c r="A10139">
        <v>-0.1709719002</v>
      </c>
      <c r="B10139">
        <v>-0.59751087430000005</v>
      </c>
    </row>
    <row r="10140" spans="1:2" x14ac:dyDescent="0.25">
      <c r="A10140">
        <v>-0.3348526657</v>
      </c>
      <c r="B10140">
        <v>-0.5487226248</v>
      </c>
    </row>
    <row r="10141" spans="1:2" x14ac:dyDescent="0.25">
      <c r="A10141">
        <v>-0.50200843809999995</v>
      </c>
      <c r="B10141">
        <v>-0.4822199345</v>
      </c>
    </row>
    <row r="10142" spans="1:2" x14ac:dyDescent="0.25">
      <c r="A10142">
        <v>-0.64512002469999996</v>
      </c>
      <c r="B10142">
        <v>-0.41547486189999999</v>
      </c>
    </row>
    <row r="10143" spans="1:2" x14ac:dyDescent="0.25">
      <c r="A10143">
        <v>-0.74487245079999997</v>
      </c>
      <c r="B10143">
        <v>-0.37528756260000001</v>
      </c>
    </row>
    <row r="10144" spans="1:2" x14ac:dyDescent="0.25">
      <c r="A10144">
        <v>-0.79098075629999998</v>
      </c>
      <c r="B10144">
        <v>-0.38342800739999999</v>
      </c>
    </row>
    <row r="10145" spans="1:2" x14ac:dyDescent="0.25">
      <c r="A10145">
        <v>-0.77898234129999999</v>
      </c>
      <c r="B10145">
        <v>-0.44484072920000001</v>
      </c>
    </row>
    <row r="10146" spans="1:2" x14ac:dyDescent="0.25">
      <c r="A10146">
        <v>-0.70837873220000003</v>
      </c>
      <c r="B10146">
        <v>-0.5442407131</v>
      </c>
    </row>
    <row r="10147" spans="1:2" x14ac:dyDescent="0.25">
      <c r="A10147">
        <v>-0.58510494229999999</v>
      </c>
      <c r="B10147">
        <v>-0.65185481310000004</v>
      </c>
    </row>
    <row r="10148" spans="1:2" x14ac:dyDescent="0.25">
      <c r="A10148">
        <v>-0.42532420160000001</v>
      </c>
      <c r="B10148">
        <v>-0.73560285569999995</v>
      </c>
    </row>
    <row r="10149" spans="1:2" x14ac:dyDescent="0.25">
      <c r="A10149">
        <v>-0.25497585540000001</v>
      </c>
      <c r="B10149">
        <v>-0.77464056020000005</v>
      </c>
    </row>
    <row r="10150" spans="1:2" x14ac:dyDescent="0.25">
      <c r="A10150">
        <v>-0.1033190489</v>
      </c>
      <c r="B10150">
        <v>-0.76770335440000004</v>
      </c>
    </row>
    <row r="10151" spans="1:2" x14ac:dyDescent="0.25">
      <c r="A10151">
        <v>5.2207857000000002E-3</v>
      </c>
      <c r="B10151">
        <v>-0.73131322860000003</v>
      </c>
    </row>
    <row r="10152" spans="1:2" x14ac:dyDescent="0.25">
      <c r="A10152">
        <v>5.52764013E-2</v>
      </c>
      <c r="B10152">
        <v>-0.68843030930000004</v>
      </c>
    </row>
    <row r="10153" spans="1:2" x14ac:dyDescent="0.25">
      <c r="A10153">
        <v>4.0164634599999999E-2</v>
      </c>
      <c r="B10153">
        <v>-0.65429127220000005</v>
      </c>
    </row>
    <row r="10154" spans="1:2" x14ac:dyDescent="0.25">
      <c r="A10154">
        <v>-3.88644561E-2</v>
      </c>
      <c r="B10154">
        <v>-0.6283267736</v>
      </c>
    </row>
    <row r="10155" spans="1:2" x14ac:dyDescent="0.25">
      <c r="A10155">
        <v>-0.17103192210000001</v>
      </c>
      <c r="B10155">
        <v>-0.59746032950000005</v>
      </c>
    </row>
    <row r="10156" spans="1:2" x14ac:dyDescent="0.25">
      <c r="A10156">
        <v>-0.33488285540000001</v>
      </c>
      <c r="B10156">
        <v>-0.54869455099999997</v>
      </c>
    </row>
    <row r="10157" spans="1:2" x14ac:dyDescent="0.25">
      <c r="A10157">
        <v>-0.5020009875</v>
      </c>
      <c r="B10157">
        <v>-0.4822122157</v>
      </c>
    </row>
    <row r="10158" spans="1:2" x14ac:dyDescent="0.25">
      <c r="A10158">
        <v>-0.64510667320000004</v>
      </c>
      <c r="B10158">
        <v>-0.41546425219999999</v>
      </c>
    </row>
    <row r="10159" spans="1:2" x14ac:dyDescent="0.25">
      <c r="A10159">
        <v>-0.74487763640000004</v>
      </c>
      <c r="B10159">
        <v>-0.37525761130000002</v>
      </c>
    </row>
    <row r="10160" spans="1:2" x14ac:dyDescent="0.25">
      <c r="A10160">
        <v>-0.79098725319999996</v>
      </c>
      <c r="B10160">
        <v>-0.38339161869999999</v>
      </c>
    </row>
    <row r="10161" spans="1:2" x14ac:dyDescent="0.25">
      <c r="A10161">
        <v>-0.77895510199999995</v>
      </c>
      <c r="B10161">
        <v>-0.44482389090000002</v>
      </c>
    </row>
    <row r="10162" spans="1:2" x14ac:dyDescent="0.25">
      <c r="A10162">
        <v>-0.70831507439999997</v>
      </c>
      <c r="B10162">
        <v>-0.54424816369999995</v>
      </c>
    </row>
    <row r="10163" spans="1:2" x14ac:dyDescent="0.25">
      <c r="A10163">
        <v>-0.58504348989999999</v>
      </c>
      <c r="B10163">
        <v>-0.65186071400000001</v>
      </c>
    </row>
    <row r="10164" spans="1:2" x14ac:dyDescent="0.25">
      <c r="A10164">
        <v>-0.4253088236</v>
      </c>
      <c r="B10164">
        <v>-0.73557627199999998</v>
      </c>
    </row>
    <row r="10165" spans="1:2" x14ac:dyDescent="0.25">
      <c r="A10165">
        <v>-0.25501266119999999</v>
      </c>
      <c r="B10165">
        <v>-0.77457773689999998</v>
      </c>
    </row>
    <row r="10166" spans="1:2" x14ac:dyDescent="0.25">
      <c r="A10166">
        <v>-0.1033716202</v>
      </c>
      <c r="B10166">
        <v>-0.76763045789999995</v>
      </c>
    </row>
    <row r="10167" spans="1:2" x14ac:dyDescent="0.25">
      <c r="A10167">
        <v>5.1897005E-3</v>
      </c>
      <c r="B10167">
        <v>-0.73125892879999999</v>
      </c>
    </row>
    <row r="10168" spans="1:2" x14ac:dyDescent="0.25">
      <c r="A10168">
        <v>5.5270425999999998E-2</v>
      </c>
      <c r="B10168">
        <v>-0.68840622900000004</v>
      </c>
    </row>
    <row r="10169" spans="1:2" x14ac:dyDescent="0.25">
      <c r="A10169">
        <v>4.0163621300000001E-2</v>
      </c>
      <c r="B10169">
        <v>-0.65429085490000005</v>
      </c>
    </row>
    <row r="10170" spans="1:2" x14ac:dyDescent="0.25">
      <c r="A10170">
        <v>-3.8873668799999997E-2</v>
      </c>
      <c r="B10170">
        <v>-0.6283362508</v>
      </c>
    </row>
    <row r="10171" spans="1:2" x14ac:dyDescent="0.25">
      <c r="A10171">
        <v>-0.17103950679999999</v>
      </c>
      <c r="B10171">
        <v>-0.59746855499999996</v>
      </c>
    </row>
    <row r="10172" spans="1:2" x14ac:dyDescent="0.25">
      <c r="A10172">
        <v>-0.33486908669999998</v>
      </c>
      <c r="B10172">
        <v>-0.54869192840000003</v>
      </c>
    </row>
    <row r="10173" spans="1:2" x14ac:dyDescent="0.25">
      <c r="A10173">
        <v>-0.50196278100000002</v>
      </c>
      <c r="B10173">
        <v>-0.48218882079999997</v>
      </c>
    </row>
    <row r="10174" spans="1:2" x14ac:dyDescent="0.25">
      <c r="A10174">
        <v>-0.64506357910000001</v>
      </c>
      <c r="B10174">
        <v>-0.41541719440000002</v>
      </c>
    </row>
    <row r="10175" spans="1:2" x14ac:dyDescent="0.25">
      <c r="A10175">
        <v>-0.74485415219999995</v>
      </c>
      <c r="B10175">
        <v>-0.37519872189999998</v>
      </c>
    </row>
    <row r="10176" spans="1:2" x14ac:dyDescent="0.25">
      <c r="A10176">
        <v>-0.79099333289999996</v>
      </c>
      <c r="B10176">
        <v>-0.38334286210000001</v>
      </c>
    </row>
    <row r="10177" spans="1:2" x14ac:dyDescent="0.25">
      <c r="A10177">
        <v>-0.7789837718</v>
      </c>
      <c r="B10177">
        <v>-0.44479861859999997</v>
      </c>
    </row>
    <row r="10178" spans="1:2" x14ac:dyDescent="0.25">
      <c r="A10178">
        <v>-0.70834851259999998</v>
      </c>
      <c r="B10178">
        <v>-0.5442368984</v>
      </c>
    </row>
    <row r="10179" spans="1:2" x14ac:dyDescent="0.25">
      <c r="A10179">
        <v>-0.58506661650000003</v>
      </c>
      <c r="B10179">
        <v>-0.65184384579999999</v>
      </c>
    </row>
    <row r="10180" spans="1:2" x14ac:dyDescent="0.25">
      <c r="A10180">
        <v>-0.42531490329999999</v>
      </c>
      <c r="B10180">
        <v>-0.73554992679999998</v>
      </c>
    </row>
    <row r="10181" spans="1:2" x14ac:dyDescent="0.25">
      <c r="A10181">
        <v>-0.25500079990000002</v>
      </c>
      <c r="B10181">
        <v>-0.77455753090000001</v>
      </c>
    </row>
    <row r="10182" spans="1:2" x14ac:dyDescent="0.25">
      <c r="A10182">
        <v>-0.1033461168</v>
      </c>
      <c r="B10182">
        <v>-0.76762878889999997</v>
      </c>
    </row>
    <row r="10183" spans="1:2" x14ac:dyDescent="0.25">
      <c r="A10183">
        <v>5.2193366E-3</v>
      </c>
      <c r="B10183">
        <v>-0.73126697539999996</v>
      </c>
    </row>
    <row r="10184" spans="1:2" x14ac:dyDescent="0.25">
      <c r="A10184">
        <v>5.5292334399999997E-2</v>
      </c>
      <c r="B10184">
        <v>-0.68840318919999999</v>
      </c>
    </row>
    <row r="10185" spans="1:2" x14ac:dyDescent="0.25">
      <c r="A10185">
        <v>4.0173612499999997E-2</v>
      </c>
      <c r="B10185">
        <v>-0.65426880119999997</v>
      </c>
    </row>
    <row r="10186" spans="1:2" x14ac:dyDescent="0.25">
      <c r="A10186">
        <v>-3.8867708299999998E-2</v>
      </c>
      <c r="B10186">
        <v>-0.62830525640000001</v>
      </c>
    </row>
    <row r="10187" spans="1:2" x14ac:dyDescent="0.25">
      <c r="A10187">
        <v>-0.1710243672</v>
      </c>
      <c r="B10187">
        <v>-0.59744143490000001</v>
      </c>
    </row>
    <row r="10188" spans="1:2" x14ac:dyDescent="0.25">
      <c r="A10188">
        <v>-0.33483961220000003</v>
      </c>
      <c r="B10188">
        <v>-0.54867357019999996</v>
      </c>
    </row>
    <row r="10189" spans="1:2" x14ac:dyDescent="0.25">
      <c r="A10189">
        <v>-0.50192886589999997</v>
      </c>
      <c r="B10189">
        <v>-0.4821744859</v>
      </c>
    </row>
    <row r="10190" spans="1:2" x14ac:dyDescent="0.25">
      <c r="A10190">
        <v>-0.6450394988</v>
      </c>
      <c r="B10190">
        <v>-0.41540041570000003</v>
      </c>
    </row>
    <row r="10191" spans="1:2" x14ac:dyDescent="0.25">
      <c r="A10191">
        <v>-0.74484086039999997</v>
      </c>
      <c r="B10191">
        <v>-0.37518227100000001</v>
      </c>
    </row>
    <row r="10192" spans="1:2" x14ac:dyDescent="0.25">
      <c r="A10192">
        <v>-0.7909798026</v>
      </c>
      <c r="B10192">
        <v>-0.38333719970000002</v>
      </c>
    </row>
    <row r="10193" spans="1:2" x14ac:dyDescent="0.25">
      <c r="A10193">
        <v>-0.7789660692</v>
      </c>
      <c r="B10193">
        <v>-0.44480690360000003</v>
      </c>
    </row>
    <row r="10194" spans="1:2" x14ac:dyDescent="0.25">
      <c r="A10194">
        <v>-0.70833384990000003</v>
      </c>
      <c r="B10194">
        <v>-0.54424321649999996</v>
      </c>
    </row>
    <row r="10195" spans="1:2" x14ac:dyDescent="0.25">
      <c r="A10195">
        <v>-0.5850585103</v>
      </c>
      <c r="B10195">
        <v>-0.65182089809999999</v>
      </c>
    </row>
    <row r="10196" spans="1:2" x14ac:dyDescent="0.25">
      <c r="A10196">
        <v>-0.42530837659999998</v>
      </c>
      <c r="B10196">
        <v>-0.73548507689999998</v>
      </c>
    </row>
    <row r="10197" spans="1:2" x14ac:dyDescent="0.25">
      <c r="A10197">
        <v>-0.2549917102</v>
      </c>
      <c r="B10197">
        <v>-0.77446979279999995</v>
      </c>
    </row>
    <row r="10198" spans="1:2" x14ac:dyDescent="0.25">
      <c r="A10198">
        <v>-0.10333780200000001</v>
      </c>
      <c r="B10198">
        <v>-0.76755231619999997</v>
      </c>
    </row>
    <row r="10199" spans="1:2" x14ac:dyDescent="0.25">
      <c r="A10199">
        <v>5.2231363999999999E-3</v>
      </c>
      <c r="B10199">
        <v>-0.7312222719</v>
      </c>
    </row>
    <row r="10200" spans="1:2" x14ac:dyDescent="0.25">
      <c r="A10200">
        <v>5.5297743500000003E-2</v>
      </c>
      <c r="B10200">
        <v>-0.68838632109999998</v>
      </c>
    </row>
    <row r="10201" spans="1:2" x14ac:dyDescent="0.25">
      <c r="A10201">
        <v>4.0189113499999998E-2</v>
      </c>
      <c r="B10201">
        <v>-0.65426343679999999</v>
      </c>
    </row>
    <row r="10202" spans="1:2" x14ac:dyDescent="0.25">
      <c r="A10202">
        <v>-3.8849502799999998E-2</v>
      </c>
      <c r="B10202">
        <v>-0.62829679250000003</v>
      </c>
    </row>
    <row r="10203" spans="1:2" x14ac:dyDescent="0.25">
      <c r="A10203">
        <v>-0.17102821169999999</v>
      </c>
      <c r="B10203">
        <v>-0.59741979840000003</v>
      </c>
    </row>
    <row r="10204" spans="1:2" x14ac:dyDescent="0.25">
      <c r="A10204">
        <v>-0.33488100770000001</v>
      </c>
      <c r="B10204">
        <v>-0.54863345620000004</v>
      </c>
    </row>
    <row r="10205" spans="1:2" x14ac:dyDescent="0.25">
      <c r="A10205">
        <v>-0.50198847059999996</v>
      </c>
      <c r="B10205">
        <v>-0.48212137820000001</v>
      </c>
    </row>
    <row r="10206" spans="1:2" x14ac:dyDescent="0.25">
      <c r="A10206">
        <v>-0.64507865909999995</v>
      </c>
      <c r="B10206">
        <v>-0.4153489769</v>
      </c>
    </row>
    <row r="10207" spans="1:2" x14ac:dyDescent="0.25">
      <c r="A10207">
        <v>-0.74484705920000005</v>
      </c>
      <c r="B10207">
        <v>-0.37514722350000002</v>
      </c>
    </row>
    <row r="10208" spans="1:2" x14ac:dyDescent="0.25">
      <c r="A10208">
        <v>-0.79098284240000005</v>
      </c>
      <c r="B10208">
        <v>-0.38332176210000002</v>
      </c>
    </row>
    <row r="10209" spans="1:2" x14ac:dyDescent="0.25">
      <c r="A10209">
        <v>-0.77899873259999997</v>
      </c>
      <c r="B10209">
        <v>-0.44480103250000003</v>
      </c>
    </row>
    <row r="10210" spans="1:2" x14ac:dyDescent="0.25">
      <c r="A10210">
        <v>-0.70838594440000002</v>
      </c>
      <c r="B10210">
        <v>-0.54423713679999997</v>
      </c>
    </row>
    <row r="10211" spans="1:2" x14ac:dyDescent="0.25">
      <c r="A10211">
        <v>-0.5850864053</v>
      </c>
      <c r="B10211">
        <v>-0.65181541440000001</v>
      </c>
    </row>
    <row r="10212" spans="1:2" x14ac:dyDescent="0.25">
      <c r="A10212">
        <v>-0.4252902865</v>
      </c>
      <c r="B10212">
        <v>-0.73548996450000004</v>
      </c>
    </row>
    <row r="10213" spans="1:2" x14ac:dyDescent="0.25">
      <c r="A10213">
        <v>-0.25495547060000001</v>
      </c>
      <c r="B10213">
        <v>-0.77449339630000003</v>
      </c>
    </row>
    <row r="10214" spans="1:2" x14ac:dyDescent="0.25">
      <c r="A10214">
        <v>-0.1033276021</v>
      </c>
      <c r="B10214">
        <v>-0.76759219170000004</v>
      </c>
    </row>
    <row r="10215" spans="1:2" x14ac:dyDescent="0.25">
      <c r="A10215">
        <v>5.1942873000000002E-3</v>
      </c>
      <c r="B10215">
        <v>-0.73126596210000006</v>
      </c>
    </row>
    <row r="10216" spans="1:2" x14ac:dyDescent="0.25">
      <c r="A10216">
        <v>5.5258333700000002E-2</v>
      </c>
      <c r="B10216">
        <v>-0.68842136860000003</v>
      </c>
    </row>
    <row r="10217" spans="1:2" x14ac:dyDescent="0.25">
      <c r="A10217">
        <v>4.0174156400000001E-2</v>
      </c>
      <c r="B10217">
        <v>-0.65428137779999995</v>
      </c>
    </row>
    <row r="10218" spans="1:2" x14ac:dyDescent="0.25">
      <c r="A10218">
        <v>-3.8834996500000003E-2</v>
      </c>
      <c r="B10218">
        <v>-0.62829625609999995</v>
      </c>
    </row>
    <row r="10219" spans="1:2" x14ac:dyDescent="0.25">
      <c r="A10219">
        <v>-0.17100366950000001</v>
      </c>
      <c r="B10219">
        <v>-0.59740936759999996</v>
      </c>
    </row>
    <row r="10220" spans="1:2" x14ac:dyDescent="0.25">
      <c r="A10220">
        <v>-0.334859252</v>
      </c>
      <c r="B10220">
        <v>-0.54862540959999995</v>
      </c>
    </row>
    <row r="10221" spans="1:2" x14ac:dyDescent="0.25">
      <c r="A10221">
        <v>-0.50196397299999995</v>
      </c>
      <c r="B10221">
        <v>-0.48212322590000001</v>
      </c>
    </row>
    <row r="10222" spans="1:2" x14ac:dyDescent="0.25">
      <c r="A10222">
        <v>-0.64504319430000001</v>
      </c>
      <c r="B10222">
        <v>-0.41536161300000002</v>
      </c>
    </row>
    <row r="10223" spans="1:2" x14ac:dyDescent="0.25">
      <c r="A10223">
        <v>-0.74480605129999999</v>
      </c>
      <c r="B10223">
        <v>-0.37516546249999999</v>
      </c>
    </row>
    <row r="10224" spans="1:2" x14ac:dyDescent="0.25">
      <c r="A10224">
        <v>-0.79095405340000002</v>
      </c>
      <c r="B10224">
        <v>-0.38333764669999998</v>
      </c>
    </row>
    <row r="10225" spans="1:2" x14ac:dyDescent="0.25">
      <c r="A10225">
        <v>-0.77899229530000003</v>
      </c>
      <c r="B10225">
        <v>-0.44480675460000002</v>
      </c>
    </row>
    <row r="10226" spans="1:2" x14ac:dyDescent="0.25">
      <c r="A10226">
        <v>-0.70839041469999997</v>
      </c>
      <c r="B10226">
        <v>-0.54422527549999999</v>
      </c>
    </row>
    <row r="10227" spans="1:2" x14ac:dyDescent="0.25">
      <c r="A10227">
        <v>-0.58508181569999995</v>
      </c>
      <c r="B10227">
        <v>-0.65178209539999998</v>
      </c>
    </row>
    <row r="10228" spans="1:2" x14ac:dyDescent="0.25">
      <c r="A10228">
        <v>-0.42527592180000001</v>
      </c>
      <c r="B10228">
        <v>-0.73544061179999998</v>
      </c>
    </row>
    <row r="10229" spans="1:2" x14ac:dyDescent="0.25">
      <c r="A10229">
        <v>-0.2549532652</v>
      </c>
      <c r="B10229">
        <v>-0.77444446089999996</v>
      </c>
    </row>
    <row r="10230" spans="1:2" x14ac:dyDescent="0.25">
      <c r="A10230">
        <v>-0.10335326190000001</v>
      </c>
      <c r="B10230">
        <v>-0.76755952839999997</v>
      </c>
    </row>
    <row r="10231" spans="1:2" x14ac:dyDescent="0.25">
      <c r="A10231">
        <v>5.1581919999999998E-3</v>
      </c>
      <c r="B10231">
        <v>-0.73125046490000001</v>
      </c>
    </row>
    <row r="10232" spans="1:2" x14ac:dyDescent="0.25">
      <c r="A10232">
        <v>5.52486591E-2</v>
      </c>
      <c r="B10232">
        <v>-0.68841093779999996</v>
      </c>
    </row>
    <row r="10233" spans="1:2" x14ac:dyDescent="0.25">
      <c r="A10233">
        <v>4.0203910299999999E-2</v>
      </c>
      <c r="B10233">
        <v>-0.65426522490000005</v>
      </c>
    </row>
    <row r="10234" spans="1:2" x14ac:dyDescent="0.25">
      <c r="A10234">
        <v>-3.8799405100000003E-2</v>
      </c>
      <c r="B10234">
        <v>-0.62826865909999996</v>
      </c>
    </row>
    <row r="10235" spans="1:2" x14ac:dyDescent="0.25">
      <c r="A10235">
        <v>-0.17100933190000001</v>
      </c>
      <c r="B10235">
        <v>-0.59736847879999999</v>
      </c>
    </row>
    <row r="10236" spans="1:2" x14ac:dyDescent="0.25">
      <c r="A10236">
        <v>-0.33491185309999999</v>
      </c>
      <c r="B10236">
        <v>-0.54858112339999998</v>
      </c>
    </row>
    <row r="10237" spans="1:2" x14ac:dyDescent="0.25">
      <c r="A10237">
        <v>-0.50202274319999995</v>
      </c>
      <c r="B10237">
        <v>-0.48209759590000001</v>
      </c>
    </row>
    <row r="10238" spans="1:2" x14ac:dyDescent="0.25">
      <c r="A10238">
        <v>-0.64507067200000001</v>
      </c>
      <c r="B10238">
        <v>-0.41537165640000001</v>
      </c>
    </row>
    <row r="10239" spans="1:2" x14ac:dyDescent="0.25">
      <c r="A10239">
        <v>-0.74480873349999999</v>
      </c>
      <c r="B10239">
        <v>-0.37520128489999999</v>
      </c>
    </row>
    <row r="10240" spans="1:2" x14ac:dyDescent="0.25">
      <c r="A10240">
        <v>-0.79096716639999998</v>
      </c>
      <c r="B10240">
        <v>-0.38336864110000002</v>
      </c>
    </row>
    <row r="10241" spans="1:2" x14ac:dyDescent="0.25">
      <c r="A10241">
        <v>-0.77902650829999998</v>
      </c>
      <c r="B10241">
        <v>-0.4448160827</v>
      </c>
    </row>
    <row r="10242" spans="1:2" x14ac:dyDescent="0.25">
      <c r="A10242">
        <v>-0.70840948820000005</v>
      </c>
      <c r="B10242">
        <v>-0.54422914980000003</v>
      </c>
    </row>
    <row r="10243" spans="1:2" x14ac:dyDescent="0.25">
      <c r="A10243">
        <v>-0.58505022529999995</v>
      </c>
      <c r="B10243">
        <v>-0.65180671219999997</v>
      </c>
    </row>
    <row r="10244" spans="1:2" x14ac:dyDescent="0.25">
      <c r="A10244">
        <v>-0.42520716790000002</v>
      </c>
      <c r="B10244">
        <v>-0.73549062009999999</v>
      </c>
    </row>
    <row r="10245" spans="1:2" x14ac:dyDescent="0.25">
      <c r="A10245">
        <v>-0.25489804150000001</v>
      </c>
      <c r="B10245">
        <v>-0.77450126409999998</v>
      </c>
    </row>
    <row r="10246" spans="1:2" x14ac:dyDescent="0.25">
      <c r="A10246">
        <v>-0.10334576669999999</v>
      </c>
      <c r="B10246">
        <v>-0.76760935779999995</v>
      </c>
    </row>
    <row r="10247" spans="1:2" x14ac:dyDescent="0.25">
      <c r="A10247">
        <v>5.1356209000000003E-3</v>
      </c>
      <c r="B10247">
        <v>-0.73129862550000002</v>
      </c>
    </row>
    <row r="10248" spans="1:2" x14ac:dyDescent="0.25">
      <c r="A10248">
        <v>5.5240552900000003E-2</v>
      </c>
      <c r="B10248">
        <v>-0.68846625090000002</v>
      </c>
    </row>
    <row r="10249" spans="1:2" x14ac:dyDescent="0.25">
      <c r="A10249">
        <v>4.0228329600000001E-2</v>
      </c>
      <c r="B10249">
        <v>-0.65432387589999996</v>
      </c>
    </row>
    <row r="10250" spans="1:2" x14ac:dyDescent="0.25">
      <c r="A10250">
        <v>-3.8762822699999998E-2</v>
      </c>
      <c r="B10250">
        <v>-0.62832015750000003</v>
      </c>
    </row>
    <row r="10251" spans="1:2" x14ac:dyDescent="0.25">
      <c r="A10251">
        <v>-0.170987159</v>
      </c>
      <c r="B10251">
        <v>-0.59740978479999995</v>
      </c>
    </row>
    <row r="10252" spans="1:2" x14ac:dyDescent="0.25">
      <c r="A10252">
        <v>-0.33490717409999998</v>
      </c>
      <c r="B10252">
        <v>-0.54861956830000003</v>
      </c>
    </row>
    <row r="10253" spans="1:2" x14ac:dyDescent="0.25">
      <c r="A10253">
        <v>-0.5020164251</v>
      </c>
      <c r="B10253">
        <v>-0.48214060069999998</v>
      </c>
    </row>
    <row r="10254" spans="1:2" x14ac:dyDescent="0.25">
      <c r="A10254">
        <v>-0.64504963159999995</v>
      </c>
      <c r="B10254">
        <v>-0.41541284319999999</v>
      </c>
    </row>
    <row r="10255" spans="1:2" x14ac:dyDescent="0.25">
      <c r="A10255">
        <v>-0.744786799</v>
      </c>
      <c r="B10255">
        <v>-0.37522116300000002</v>
      </c>
    </row>
    <row r="10256" spans="1:2" x14ac:dyDescent="0.25">
      <c r="A10256">
        <v>-0.79097062350000003</v>
      </c>
      <c r="B10256">
        <v>-0.38335189219999999</v>
      </c>
    </row>
    <row r="10257" spans="1:2" x14ac:dyDescent="0.25">
      <c r="A10257">
        <v>-0.77906006569999997</v>
      </c>
      <c r="B10257">
        <v>-0.4447707534</v>
      </c>
    </row>
    <row r="10258" spans="1:2" x14ac:dyDescent="0.25">
      <c r="A10258">
        <v>-0.70845103259999997</v>
      </c>
      <c r="B10258">
        <v>-0.54418218139999996</v>
      </c>
    </row>
    <row r="10259" spans="1:2" x14ac:dyDescent="0.25">
      <c r="A10259">
        <v>-0.58507972959999999</v>
      </c>
      <c r="B10259">
        <v>-0.65178006889999995</v>
      </c>
    </row>
    <row r="10260" spans="1:2" x14ac:dyDescent="0.25">
      <c r="A10260">
        <v>-0.42523074150000001</v>
      </c>
      <c r="B10260">
        <v>-0.73548537489999999</v>
      </c>
    </row>
    <row r="10261" spans="1:2" x14ac:dyDescent="0.25">
      <c r="A10261">
        <v>-0.254935354</v>
      </c>
      <c r="B10261">
        <v>-0.77450239659999998</v>
      </c>
    </row>
    <row r="10262" spans="1:2" x14ac:dyDescent="0.25">
      <c r="A10262">
        <v>-0.1033991277</v>
      </c>
      <c r="B10262">
        <v>-0.76759910580000001</v>
      </c>
    </row>
    <row r="10263" spans="1:2" x14ac:dyDescent="0.25">
      <c r="A10263">
        <v>5.0895949999999997E-3</v>
      </c>
      <c r="B10263">
        <v>-0.73127061130000004</v>
      </c>
    </row>
    <row r="10264" spans="1:2" x14ac:dyDescent="0.25">
      <c r="A10264">
        <v>5.5224273400000003E-2</v>
      </c>
      <c r="B10264">
        <v>-0.6884279847</v>
      </c>
    </row>
    <row r="10265" spans="1:2" x14ac:dyDescent="0.25">
      <c r="A10265">
        <v>4.0231354499999997E-2</v>
      </c>
      <c r="B10265">
        <v>-0.65428072209999999</v>
      </c>
    </row>
    <row r="10266" spans="1:2" x14ac:dyDescent="0.25">
      <c r="A10266">
        <v>-3.87785509E-2</v>
      </c>
      <c r="B10266">
        <v>-0.62826752659999996</v>
      </c>
    </row>
    <row r="10267" spans="1:2" x14ac:dyDescent="0.25">
      <c r="A10267">
        <v>-0.1710425615</v>
      </c>
      <c r="B10267">
        <v>-0.59734749789999997</v>
      </c>
    </row>
    <row r="10268" spans="1:2" x14ac:dyDescent="0.25">
      <c r="A10268">
        <v>-0.33497732879999997</v>
      </c>
      <c r="B10268">
        <v>-0.54856806989999995</v>
      </c>
    </row>
    <row r="10269" spans="1:2" x14ac:dyDescent="0.25">
      <c r="A10269">
        <v>-0.50205695630000002</v>
      </c>
      <c r="B10269">
        <v>-0.4821283817</v>
      </c>
    </row>
    <row r="10270" spans="1:2" x14ac:dyDescent="0.25">
      <c r="A10270">
        <v>-0.64504456519999998</v>
      </c>
      <c r="B10270">
        <v>-0.41544413569999999</v>
      </c>
    </row>
    <row r="10271" spans="1:2" x14ac:dyDescent="0.25">
      <c r="A10271">
        <v>-0.74476242069999998</v>
      </c>
      <c r="B10271">
        <v>-0.37526664139999999</v>
      </c>
    </row>
    <row r="10272" spans="1:2" x14ac:dyDescent="0.25">
      <c r="A10272">
        <v>-0.79095745090000003</v>
      </c>
      <c r="B10272">
        <v>-0.38338148589999999</v>
      </c>
    </row>
    <row r="10273" spans="1:2" x14ac:dyDescent="0.25">
      <c r="A10273">
        <v>-0.77905249600000004</v>
      </c>
      <c r="B10273">
        <v>-0.44478908179999999</v>
      </c>
    </row>
    <row r="10274" spans="1:2" x14ac:dyDescent="0.25">
      <c r="A10274">
        <v>-0.7084214687</v>
      </c>
      <c r="B10274">
        <v>-0.54421955349999995</v>
      </c>
    </row>
    <row r="10275" spans="1:2" x14ac:dyDescent="0.25">
      <c r="A10275">
        <v>-0.58502036329999996</v>
      </c>
      <c r="B10275">
        <v>-0.65185075999999997</v>
      </c>
    </row>
    <row r="10276" spans="1:2" x14ac:dyDescent="0.25">
      <c r="A10276">
        <v>-0.42516767979999998</v>
      </c>
      <c r="B10276">
        <v>-0.73556870220000004</v>
      </c>
    </row>
    <row r="10277" spans="1:2" x14ac:dyDescent="0.25">
      <c r="A10277">
        <v>-0.25490459799999998</v>
      </c>
      <c r="B10277">
        <v>-0.77456724639999996</v>
      </c>
    </row>
    <row r="10278" spans="1:2" x14ac:dyDescent="0.25">
      <c r="A10278">
        <v>-0.1034106687</v>
      </c>
      <c r="B10278">
        <v>-0.76763737200000004</v>
      </c>
    </row>
    <row r="10279" spans="1:2" x14ac:dyDescent="0.25">
      <c r="A10279">
        <v>5.058697E-3</v>
      </c>
      <c r="B10279">
        <v>-0.73129725459999995</v>
      </c>
    </row>
    <row r="10280" spans="1:2" x14ac:dyDescent="0.25">
      <c r="A10280">
        <v>5.5201076000000002E-2</v>
      </c>
      <c r="B10280">
        <v>-0.68845748900000003</v>
      </c>
    </row>
    <row r="10281" spans="1:2" x14ac:dyDescent="0.25">
      <c r="A10281">
        <v>4.0223073200000001E-2</v>
      </c>
      <c r="B10281">
        <v>-0.65432006119999997</v>
      </c>
    </row>
    <row r="10282" spans="1:2" x14ac:dyDescent="0.25">
      <c r="A10282">
        <v>-3.8780447099999997E-2</v>
      </c>
      <c r="B10282">
        <v>-0.62832117080000005</v>
      </c>
    </row>
    <row r="10283" spans="1:2" x14ac:dyDescent="0.25">
      <c r="A10283">
        <v>-0.17104572060000001</v>
      </c>
      <c r="B10283">
        <v>-0.59741502999999996</v>
      </c>
    </row>
    <row r="10284" spans="1:2" x14ac:dyDescent="0.25">
      <c r="A10284">
        <v>-0.3349793553</v>
      </c>
      <c r="B10284">
        <v>-0.54863977429999999</v>
      </c>
    </row>
    <row r="10285" spans="1:2" x14ac:dyDescent="0.25">
      <c r="A10285">
        <v>-0.50205212830000001</v>
      </c>
      <c r="B10285">
        <v>-0.4821915329</v>
      </c>
    </row>
    <row r="10286" spans="1:2" x14ac:dyDescent="0.25">
      <c r="A10286">
        <v>-0.64503645899999995</v>
      </c>
      <c r="B10286">
        <v>-0.4154889584</v>
      </c>
    </row>
    <row r="10287" spans="1:2" x14ac:dyDescent="0.25">
      <c r="A10287">
        <v>-0.7447686791</v>
      </c>
      <c r="B10287">
        <v>-0.3752813935</v>
      </c>
    </row>
    <row r="10288" spans="1:2" x14ac:dyDescent="0.25">
      <c r="A10288">
        <v>-0.79099458460000005</v>
      </c>
      <c r="B10288">
        <v>-0.38335719699999998</v>
      </c>
    </row>
    <row r="10289" spans="1:2" x14ac:dyDescent="0.25">
      <c r="A10289">
        <v>-0.77911853789999996</v>
      </c>
      <c r="B10289">
        <v>-0.44473797079999999</v>
      </c>
    </row>
    <row r="10290" spans="1:2" x14ac:dyDescent="0.25">
      <c r="A10290">
        <v>-0.70849698780000003</v>
      </c>
      <c r="B10290">
        <v>-0.54417508839999995</v>
      </c>
    </row>
    <row r="10291" spans="1:2" x14ac:dyDescent="0.25">
      <c r="A10291">
        <v>-0.58508539199999998</v>
      </c>
      <c r="B10291">
        <v>-0.65184068679999996</v>
      </c>
    </row>
    <row r="10292" spans="1:2" x14ac:dyDescent="0.25">
      <c r="A10292">
        <v>-0.42521464819999999</v>
      </c>
      <c r="B10292">
        <v>-0.73558545109999995</v>
      </c>
    </row>
    <row r="10293" spans="1:2" x14ac:dyDescent="0.25">
      <c r="A10293">
        <v>-0.25493785740000002</v>
      </c>
      <c r="B10293">
        <v>-0.77457463739999999</v>
      </c>
    </row>
    <row r="10294" spans="1:2" x14ac:dyDescent="0.25">
      <c r="A10294">
        <v>-0.10343248400000001</v>
      </c>
      <c r="B10294">
        <v>-0.76761370900000003</v>
      </c>
    </row>
    <row r="10295" spans="1:2" x14ac:dyDescent="0.25">
      <c r="A10295">
        <v>5.0573292999999998E-3</v>
      </c>
      <c r="B10295">
        <v>-0.73126178980000001</v>
      </c>
    </row>
    <row r="10296" spans="1:2" x14ac:dyDescent="0.25">
      <c r="A10296">
        <v>5.5226474999999997E-2</v>
      </c>
      <c r="B10296">
        <v>-0.68844175340000002</v>
      </c>
    </row>
    <row r="10297" spans="1:2" x14ac:dyDescent="0.25">
      <c r="A10297">
        <v>4.0260210599999999E-2</v>
      </c>
      <c r="B10297">
        <v>-0.65432929989999999</v>
      </c>
    </row>
    <row r="10298" spans="1:2" x14ac:dyDescent="0.25">
      <c r="A10298">
        <v>-3.8759045300000003E-2</v>
      </c>
      <c r="B10298">
        <v>-0.62833529710000002</v>
      </c>
    </row>
    <row r="10299" spans="1:2" x14ac:dyDescent="0.25">
      <c r="A10299">
        <v>-0.1710517406</v>
      </c>
      <c r="B10299">
        <v>-0.59742015599999998</v>
      </c>
    </row>
    <row r="10300" spans="1:2" x14ac:dyDescent="0.25">
      <c r="A10300">
        <v>-0.33499827980000002</v>
      </c>
      <c r="B10300">
        <v>-0.54864448310000002</v>
      </c>
    </row>
    <row r="10301" spans="1:2" x14ac:dyDescent="0.25">
      <c r="A10301">
        <v>-0.50205850600000002</v>
      </c>
      <c r="B10301">
        <v>-0.48221215610000001</v>
      </c>
    </row>
    <row r="10302" spans="1:2" x14ac:dyDescent="0.25">
      <c r="A10302">
        <v>-0.64501923319999999</v>
      </c>
      <c r="B10302">
        <v>-0.41552537680000001</v>
      </c>
    </row>
    <row r="10303" spans="1:2" x14ac:dyDescent="0.25">
      <c r="A10303">
        <v>-0.74473410839999998</v>
      </c>
      <c r="B10303">
        <v>-0.3753193319</v>
      </c>
    </row>
    <row r="10304" spans="1:2" x14ac:dyDescent="0.25">
      <c r="A10304">
        <v>-0.79094672200000005</v>
      </c>
      <c r="B10304">
        <v>-0.38339287039999997</v>
      </c>
    </row>
    <row r="10305" spans="1:2" x14ac:dyDescent="0.25">
      <c r="A10305">
        <v>-0.77905541659999999</v>
      </c>
      <c r="B10305">
        <v>-0.4447835088</v>
      </c>
    </row>
    <row r="10306" spans="1:2" x14ac:dyDescent="0.25">
      <c r="A10306">
        <v>-0.70842742920000001</v>
      </c>
      <c r="B10306">
        <v>-0.54424202440000002</v>
      </c>
    </row>
    <row r="10307" spans="1:2" x14ac:dyDescent="0.25">
      <c r="A10307">
        <v>-0.58502930399999997</v>
      </c>
      <c r="B10307">
        <v>-0.65192574260000002</v>
      </c>
    </row>
    <row r="10308" spans="1:2" x14ac:dyDescent="0.25">
      <c r="A10308">
        <v>-0.42518663410000002</v>
      </c>
      <c r="B10308">
        <v>-0.7356721759</v>
      </c>
    </row>
    <row r="10309" spans="1:2" x14ac:dyDescent="0.25">
      <c r="A10309">
        <v>-0.25493514540000001</v>
      </c>
      <c r="B10309">
        <v>-0.77464896439999997</v>
      </c>
    </row>
    <row r="10310" spans="1:2" x14ac:dyDescent="0.25">
      <c r="A10310">
        <v>-0.1034427732</v>
      </c>
      <c r="B10310">
        <v>-0.76767289640000003</v>
      </c>
    </row>
    <row r="10311" spans="1:2" x14ac:dyDescent="0.25">
      <c r="A10311">
        <v>5.0379572999999997E-3</v>
      </c>
      <c r="B10311">
        <v>-0.73130774499999995</v>
      </c>
    </row>
    <row r="10312" spans="1:2" x14ac:dyDescent="0.25">
      <c r="A10312">
        <v>5.5194426300000002E-2</v>
      </c>
      <c r="B10312">
        <v>-0.68848031759999995</v>
      </c>
    </row>
    <row r="10313" spans="1:2" x14ac:dyDescent="0.25">
      <c r="A10313">
        <v>4.0221951899999997E-2</v>
      </c>
      <c r="B10313">
        <v>-0.65437060589999996</v>
      </c>
    </row>
    <row r="10314" spans="1:2" x14ac:dyDescent="0.25">
      <c r="A10314">
        <v>-3.87868211E-2</v>
      </c>
      <c r="B10314">
        <v>-0.62838399410000001</v>
      </c>
    </row>
    <row r="10315" spans="1:2" x14ac:dyDescent="0.25">
      <c r="A10315">
        <v>-0.17106276749999999</v>
      </c>
      <c r="B10315">
        <v>-0.59746736290000002</v>
      </c>
    </row>
    <row r="10316" spans="1:2" x14ac:dyDescent="0.25">
      <c r="A10316">
        <v>-0.33500769730000002</v>
      </c>
      <c r="B10316">
        <v>-0.54867422580000003</v>
      </c>
    </row>
    <row r="10317" spans="1:2" x14ac:dyDescent="0.25">
      <c r="A10317">
        <v>-0.50208461280000005</v>
      </c>
      <c r="B10317">
        <v>-0.4822167456</v>
      </c>
    </row>
    <row r="10318" spans="1:2" x14ac:dyDescent="0.25">
      <c r="A10318">
        <v>-0.64505761859999999</v>
      </c>
      <c r="B10318">
        <v>-0.41551503540000001</v>
      </c>
    </row>
    <row r="10319" spans="1:2" x14ac:dyDescent="0.25">
      <c r="A10319">
        <v>-0.74476325509999997</v>
      </c>
      <c r="B10319">
        <v>-0.3753131032</v>
      </c>
    </row>
    <row r="10320" spans="1:2" x14ac:dyDescent="0.25">
      <c r="A10320">
        <v>-0.79096913339999997</v>
      </c>
      <c r="B10320">
        <v>-0.3833953142</v>
      </c>
    </row>
    <row r="10321" spans="1:2" x14ac:dyDescent="0.25">
      <c r="A10321">
        <v>-0.77910947799999997</v>
      </c>
      <c r="B10321">
        <v>-0.44478198889999998</v>
      </c>
    </row>
    <row r="10322" spans="1:2" x14ac:dyDescent="0.25">
      <c r="A10322">
        <v>-0.70853769779999998</v>
      </c>
      <c r="B10322">
        <v>-0.54422914980000003</v>
      </c>
    </row>
    <row r="10323" spans="1:2" x14ac:dyDescent="0.25">
      <c r="A10323">
        <v>-0.58516526219999998</v>
      </c>
      <c r="B10323">
        <v>-0.65190732480000002</v>
      </c>
    </row>
    <row r="10324" spans="1:2" x14ac:dyDescent="0.25">
      <c r="A10324">
        <v>-0.42528671029999998</v>
      </c>
      <c r="B10324">
        <v>-0.73565274479999998</v>
      </c>
    </row>
    <row r="10325" spans="1:2" x14ac:dyDescent="0.25">
      <c r="A10325">
        <v>-0.25496938819999998</v>
      </c>
      <c r="B10325">
        <v>-0.77462387079999995</v>
      </c>
    </row>
    <row r="10326" spans="1:2" x14ac:dyDescent="0.25">
      <c r="A10326">
        <v>-0.1034388915</v>
      </c>
      <c r="B10326">
        <v>-0.76764035220000004</v>
      </c>
    </row>
    <row r="10327" spans="1:2" x14ac:dyDescent="0.25">
      <c r="A10327">
        <v>5.0353886999999998E-3</v>
      </c>
      <c r="B10327">
        <v>-0.73128014799999996</v>
      </c>
    </row>
    <row r="10328" spans="1:2" x14ac:dyDescent="0.25">
      <c r="A10328">
        <v>5.51774576E-2</v>
      </c>
      <c r="B10328">
        <v>-0.68847453589999996</v>
      </c>
    </row>
    <row r="10329" spans="1:2" x14ac:dyDescent="0.25">
      <c r="A10329">
        <v>4.0220856700000002E-2</v>
      </c>
      <c r="B10329">
        <v>-0.65439152720000004</v>
      </c>
    </row>
    <row r="10330" spans="1:2" x14ac:dyDescent="0.25">
      <c r="A10330">
        <v>-3.8744919000000003E-2</v>
      </c>
      <c r="B10330">
        <v>-0.62842416759999997</v>
      </c>
    </row>
    <row r="10331" spans="1:2" x14ac:dyDescent="0.25">
      <c r="A10331">
        <v>-0.17099203169999999</v>
      </c>
      <c r="B10331">
        <v>-0.5975146294</v>
      </c>
    </row>
    <row r="10332" spans="1:2" x14ac:dyDescent="0.25">
      <c r="A10332">
        <v>-0.33495250339999999</v>
      </c>
      <c r="B10332">
        <v>-0.5487158298</v>
      </c>
    </row>
    <row r="10333" spans="1:2" x14ac:dyDescent="0.25">
      <c r="A10333">
        <v>-0.50207120179999998</v>
      </c>
      <c r="B10333">
        <v>-0.48224583269999999</v>
      </c>
    </row>
    <row r="10334" spans="1:2" x14ac:dyDescent="0.25">
      <c r="A10334">
        <v>-0.64506673810000004</v>
      </c>
      <c r="B10334">
        <v>-0.41553932430000001</v>
      </c>
    </row>
    <row r="10335" spans="1:2" x14ac:dyDescent="0.25">
      <c r="A10335">
        <v>-0.7447521091</v>
      </c>
      <c r="B10335">
        <v>-0.37534931300000002</v>
      </c>
    </row>
    <row r="10336" spans="1:2" x14ac:dyDescent="0.25">
      <c r="A10336">
        <v>-0.79091286660000004</v>
      </c>
      <c r="B10336">
        <v>-0.38345214719999998</v>
      </c>
    </row>
    <row r="10337" spans="1:2" x14ac:dyDescent="0.25">
      <c r="A10337">
        <v>-0.77902519699999995</v>
      </c>
      <c r="B10337">
        <v>-0.44485062359999999</v>
      </c>
    </row>
    <row r="10338" spans="1:2" x14ac:dyDescent="0.25">
      <c r="A10338">
        <v>-0.70846724510000003</v>
      </c>
      <c r="B10338">
        <v>-0.54429131750000004</v>
      </c>
    </row>
    <row r="10339" spans="1:2" x14ac:dyDescent="0.25">
      <c r="A10339">
        <v>-0.58512741329999995</v>
      </c>
      <c r="B10339">
        <v>-0.65195721390000005</v>
      </c>
    </row>
    <row r="10340" spans="1:2" x14ac:dyDescent="0.25">
      <c r="A10340">
        <v>-0.42525589470000003</v>
      </c>
      <c r="B10340">
        <v>-0.73570269349999995</v>
      </c>
    </row>
    <row r="10341" spans="1:2" x14ac:dyDescent="0.25">
      <c r="A10341">
        <v>-0.25491207840000002</v>
      </c>
      <c r="B10341">
        <v>-0.77468401190000002</v>
      </c>
    </row>
    <row r="10342" spans="1:2" x14ac:dyDescent="0.25">
      <c r="A10342">
        <v>-0.103364937</v>
      </c>
      <c r="B10342">
        <v>-0.76770180460000004</v>
      </c>
    </row>
    <row r="10343" spans="1:2" x14ac:dyDescent="0.25">
      <c r="A10343">
        <v>5.0789299000000001E-3</v>
      </c>
      <c r="B10343">
        <v>-0.73132765290000001</v>
      </c>
    </row>
    <row r="10344" spans="1:2" x14ac:dyDescent="0.25">
      <c r="A10344">
        <v>5.5164720899999999E-2</v>
      </c>
      <c r="B10344">
        <v>-0.68850696089999996</v>
      </c>
    </row>
    <row r="10345" spans="1:2" x14ac:dyDescent="0.25">
      <c r="A10345">
        <v>4.0180165300000001E-2</v>
      </c>
      <c r="B10345">
        <v>-0.65442156789999995</v>
      </c>
    </row>
    <row r="10346" spans="1:2" x14ac:dyDescent="0.25">
      <c r="A10346">
        <v>-3.8767404900000003E-2</v>
      </c>
      <c r="B10346">
        <v>-0.62845939399999995</v>
      </c>
    </row>
    <row r="10347" spans="1:2" x14ac:dyDescent="0.25">
      <c r="A10347">
        <v>-0.17099286620000001</v>
      </c>
      <c r="B10347">
        <v>-0.59754216670000004</v>
      </c>
    </row>
    <row r="10348" spans="1:2" x14ac:dyDescent="0.25">
      <c r="A10348">
        <v>-0.33497291800000001</v>
      </c>
      <c r="B10348">
        <v>-0.54871404170000004</v>
      </c>
    </row>
    <row r="10349" spans="1:2" x14ac:dyDescent="0.25">
      <c r="A10349">
        <v>-0.50213766100000001</v>
      </c>
      <c r="B10349">
        <v>-0.4822099507</v>
      </c>
    </row>
    <row r="10350" spans="1:2" x14ac:dyDescent="0.25">
      <c r="A10350">
        <v>-0.64515101909999995</v>
      </c>
      <c r="B10350">
        <v>-0.41549459100000002</v>
      </c>
    </row>
    <row r="10351" spans="1:2" x14ac:dyDescent="0.25">
      <c r="A10351">
        <v>-0.74480193849999998</v>
      </c>
      <c r="B10351">
        <v>-0.37533429270000002</v>
      </c>
    </row>
    <row r="10352" spans="1:2" x14ac:dyDescent="0.25">
      <c r="A10352">
        <v>-0.79091316460000005</v>
      </c>
      <c r="B10352">
        <v>-0.38348188999999999</v>
      </c>
    </row>
    <row r="10353" spans="1:2" x14ac:dyDescent="0.25">
      <c r="A10353">
        <v>-0.77901232239999996</v>
      </c>
      <c r="B10353">
        <v>-0.44490092990000002</v>
      </c>
    </row>
    <row r="10354" spans="1:2" x14ac:dyDescent="0.25">
      <c r="A10354">
        <v>-0.70847994089999999</v>
      </c>
      <c r="B10354">
        <v>-0.54432535169999996</v>
      </c>
    </row>
    <row r="10355" spans="1:2" x14ac:dyDescent="0.25">
      <c r="A10355">
        <v>-0.58516317610000002</v>
      </c>
      <c r="B10355">
        <v>-0.65195637939999995</v>
      </c>
    </row>
    <row r="10356" spans="1:2" x14ac:dyDescent="0.25">
      <c r="A10356">
        <v>-0.42528101800000001</v>
      </c>
      <c r="B10356">
        <v>-0.73567467929999997</v>
      </c>
    </row>
    <row r="10357" spans="1:2" x14ac:dyDescent="0.25">
      <c r="A10357">
        <v>-0.25490438939999999</v>
      </c>
      <c r="B10357">
        <v>-0.77465218309999995</v>
      </c>
    </row>
    <row r="10358" spans="1:2" x14ac:dyDescent="0.25">
      <c r="A10358">
        <v>-0.1033415496</v>
      </c>
      <c r="B10358">
        <v>-0.76768523450000004</v>
      </c>
    </row>
    <row r="10359" spans="1:2" x14ac:dyDescent="0.25">
      <c r="A10359">
        <v>5.0760553999999996E-3</v>
      </c>
      <c r="B10359">
        <v>-0.73132902379999998</v>
      </c>
    </row>
    <row r="10360" spans="1:2" x14ac:dyDescent="0.25">
      <c r="A10360">
        <v>5.5118192000000003E-2</v>
      </c>
      <c r="B10360">
        <v>-0.68851870299999995</v>
      </c>
    </row>
    <row r="10361" spans="1:2" x14ac:dyDescent="0.25">
      <c r="A10361">
        <v>4.0135331500000003E-2</v>
      </c>
      <c r="B10361">
        <v>-0.65444362160000003</v>
      </c>
    </row>
    <row r="10362" spans="1:2" x14ac:dyDescent="0.25">
      <c r="A10362">
        <v>-3.8744274500000002E-2</v>
      </c>
      <c r="B10362">
        <v>-0.62850064039999998</v>
      </c>
    </row>
    <row r="10363" spans="1:2" x14ac:dyDescent="0.25">
      <c r="A10363">
        <v>-0.1708924919</v>
      </c>
      <c r="B10363">
        <v>-0.59760224819999996</v>
      </c>
    </row>
    <row r="10364" spans="1:2" x14ac:dyDescent="0.25">
      <c r="A10364">
        <v>-0.33485499019999998</v>
      </c>
      <c r="B10364">
        <v>-0.54877281190000005</v>
      </c>
    </row>
    <row r="10365" spans="1:2" x14ac:dyDescent="0.25">
      <c r="A10365">
        <v>-0.50206691029999995</v>
      </c>
      <c r="B10365">
        <v>-0.48224639889999998</v>
      </c>
    </row>
    <row r="10366" spans="1:2" x14ac:dyDescent="0.25">
      <c r="A10366">
        <v>-0.64512979979999996</v>
      </c>
      <c r="B10366">
        <v>-0.41551253199999999</v>
      </c>
    </row>
    <row r="10367" spans="1:2" x14ac:dyDescent="0.25">
      <c r="A10367">
        <v>-0.74477809669999995</v>
      </c>
      <c r="B10367">
        <v>-0.37535879020000001</v>
      </c>
    </row>
    <row r="10368" spans="1:2" x14ac:dyDescent="0.25">
      <c r="A10368">
        <v>-0.79085958000000001</v>
      </c>
      <c r="B10368">
        <v>-0.38352486489999998</v>
      </c>
    </row>
    <row r="10369" spans="1:2" x14ac:dyDescent="0.25">
      <c r="A10369">
        <v>-0.77897197009999997</v>
      </c>
      <c r="B10369">
        <v>-0.44493931530000003</v>
      </c>
    </row>
    <row r="10370" spans="1:2" x14ac:dyDescent="0.25">
      <c r="A10370">
        <v>-0.70850980279999998</v>
      </c>
      <c r="B10370">
        <v>-0.54432857040000004</v>
      </c>
    </row>
    <row r="10371" spans="1:2" x14ac:dyDescent="0.25">
      <c r="A10371">
        <v>-0.58525079489999998</v>
      </c>
      <c r="B10371">
        <v>-0.65193051099999999</v>
      </c>
    </row>
    <row r="10372" spans="1:2" x14ac:dyDescent="0.25">
      <c r="A10372">
        <v>-0.4253492653</v>
      </c>
      <c r="B10372">
        <v>-0.7356601357</v>
      </c>
    </row>
    <row r="10373" spans="1:2" x14ac:dyDescent="0.25">
      <c r="A10373">
        <v>-0.25489878649999997</v>
      </c>
      <c r="B10373">
        <v>-0.77467685939999997</v>
      </c>
    </row>
    <row r="10374" spans="1:2" x14ac:dyDescent="0.25">
      <c r="A10374">
        <v>-0.1032869369</v>
      </c>
      <c r="B10374">
        <v>-0.76773566010000005</v>
      </c>
    </row>
    <row r="10375" spans="1:2" x14ac:dyDescent="0.25">
      <c r="A10375">
        <v>5.1153144000000003E-3</v>
      </c>
      <c r="B10375">
        <v>-0.7313703895</v>
      </c>
    </row>
    <row r="10376" spans="1:2" x14ac:dyDescent="0.25">
      <c r="A10376">
        <v>5.5117905100000003E-2</v>
      </c>
      <c r="B10376">
        <v>-0.68853551150000003</v>
      </c>
    </row>
    <row r="10377" spans="1:2" x14ac:dyDescent="0.25">
      <c r="A10377">
        <v>4.0120262699999999E-2</v>
      </c>
      <c r="B10377">
        <v>-0.65444493290000005</v>
      </c>
    </row>
    <row r="10378" spans="1:2" x14ac:dyDescent="0.25">
      <c r="A10378">
        <v>-3.8759928200000002E-2</v>
      </c>
      <c r="B10378">
        <v>-0.62849271299999998</v>
      </c>
    </row>
    <row r="10379" spans="1:2" x14ac:dyDescent="0.25">
      <c r="A10379">
        <v>-0.17092919349999999</v>
      </c>
      <c r="B10379">
        <v>-0.59757840630000003</v>
      </c>
    </row>
    <row r="10380" spans="1:2" x14ac:dyDescent="0.25">
      <c r="A10380">
        <v>-0.33493450279999998</v>
      </c>
      <c r="B10380">
        <v>-0.54872822759999995</v>
      </c>
    </row>
    <row r="10381" spans="1:2" x14ac:dyDescent="0.25">
      <c r="A10381">
        <v>-0.50217771529999999</v>
      </c>
      <c r="B10381">
        <v>-0.48219358919999999</v>
      </c>
    </row>
    <row r="10382" spans="1:2" x14ac:dyDescent="0.25">
      <c r="A10382">
        <v>-0.64523363109999998</v>
      </c>
      <c r="B10382">
        <v>-0.41547819969999999</v>
      </c>
    </row>
    <row r="10383" spans="1:2" x14ac:dyDescent="0.25">
      <c r="A10383">
        <v>-0.74484533070000003</v>
      </c>
      <c r="B10383">
        <v>-0.37536066769999998</v>
      </c>
    </row>
    <row r="10384" spans="1:2" x14ac:dyDescent="0.25">
      <c r="A10384">
        <v>-0.79089111089999997</v>
      </c>
      <c r="B10384">
        <v>-0.38355031610000001</v>
      </c>
    </row>
    <row r="10385" spans="1:2" x14ac:dyDescent="0.25">
      <c r="A10385">
        <v>-0.77898532149999999</v>
      </c>
      <c r="B10385">
        <v>-0.44495600460000001</v>
      </c>
    </row>
    <row r="10386" spans="1:2" x14ac:dyDescent="0.25">
      <c r="A10386">
        <v>-0.70851844549999998</v>
      </c>
      <c r="B10386">
        <v>-0.54431313280000004</v>
      </c>
    </row>
    <row r="10387" spans="1:2" x14ac:dyDescent="0.25">
      <c r="A10387">
        <v>-0.5852574706</v>
      </c>
      <c r="B10387">
        <v>-0.65188771489999997</v>
      </c>
    </row>
    <row r="10388" spans="1:2" x14ac:dyDescent="0.25">
      <c r="A10388">
        <v>-0.42534816269999998</v>
      </c>
      <c r="B10388">
        <v>-0.73561835289999999</v>
      </c>
    </row>
    <row r="10389" spans="1:2" x14ac:dyDescent="0.25">
      <c r="A10389">
        <v>-0.25488495830000002</v>
      </c>
      <c r="B10389">
        <v>-0.77466082570000006</v>
      </c>
    </row>
    <row r="10390" spans="1:2" x14ac:dyDescent="0.25">
      <c r="A10390">
        <v>-0.1032688916</v>
      </c>
      <c r="B10390">
        <v>-0.76774513720000004</v>
      </c>
    </row>
    <row r="10391" spans="1:2" x14ac:dyDescent="0.25">
      <c r="A10391">
        <v>5.1175457999999997E-3</v>
      </c>
      <c r="B10391">
        <v>-0.73138558860000003</v>
      </c>
    </row>
    <row r="10392" spans="1:2" x14ac:dyDescent="0.25">
      <c r="A10392">
        <v>5.50942793E-2</v>
      </c>
      <c r="B10392">
        <v>-0.6885383129</v>
      </c>
    </row>
    <row r="10393" spans="1:2" x14ac:dyDescent="0.25">
      <c r="A10393">
        <v>4.0083136399999997E-2</v>
      </c>
      <c r="B10393">
        <v>-0.65443265439999998</v>
      </c>
    </row>
    <row r="10394" spans="1:2" x14ac:dyDescent="0.25">
      <c r="A10394">
        <v>-3.8787018499999999E-2</v>
      </c>
      <c r="B10394">
        <v>-0.62847644089999999</v>
      </c>
    </row>
    <row r="10395" spans="1:2" x14ac:dyDescent="0.25">
      <c r="A10395">
        <v>-0.1709349751</v>
      </c>
      <c r="B10395">
        <v>-0.59756940599999997</v>
      </c>
    </row>
    <row r="10396" spans="1:2" x14ac:dyDescent="0.25">
      <c r="A10396">
        <v>-0.33492869139999998</v>
      </c>
      <c r="B10396">
        <v>-0.54872691630000003</v>
      </c>
    </row>
    <row r="10397" spans="1:2" x14ac:dyDescent="0.25">
      <c r="A10397">
        <v>-0.50217568869999996</v>
      </c>
      <c r="B10397">
        <v>-0.48219349979999998</v>
      </c>
    </row>
    <row r="10398" spans="1:2" x14ac:dyDescent="0.25">
      <c r="A10398">
        <v>-0.64523607490000001</v>
      </c>
      <c r="B10398">
        <v>-0.41547611359999997</v>
      </c>
    </row>
    <row r="10399" spans="1:2" x14ac:dyDescent="0.25">
      <c r="A10399">
        <v>-0.74483883380000004</v>
      </c>
      <c r="B10399">
        <v>-0.37535804509999998</v>
      </c>
    </row>
    <row r="10400" spans="1:2" x14ac:dyDescent="0.25">
      <c r="A10400">
        <v>-0.79086518289999996</v>
      </c>
      <c r="B10400">
        <v>-0.38354673979999998</v>
      </c>
    </row>
    <row r="10401" spans="1:2" x14ac:dyDescent="0.25">
      <c r="A10401">
        <v>-0.77894437309999998</v>
      </c>
      <c r="B10401">
        <v>-0.44494575260000002</v>
      </c>
    </row>
    <row r="10402" spans="1:2" x14ac:dyDescent="0.25">
      <c r="A10402">
        <v>-0.70848274229999997</v>
      </c>
      <c r="B10402">
        <v>-0.54429334399999996</v>
      </c>
    </row>
    <row r="10403" spans="1:2" x14ac:dyDescent="0.25">
      <c r="A10403">
        <v>-0.5852502584</v>
      </c>
      <c r="B10403">
        <v>-0.65186613800000004</v>
      </c>
    </row>
    <row r="10404" spans="1:2" x14ac:dyDescent="0.25">
      <c r="A10404">
        <v>-0.42537525300000001</v>
      </c>
      <c r="B10404">
        <v>-0.73560750480000003</v>
      </c>
    </row>
    <row r="10405" spans="1:2" x14ac:dyDescent="0.25">
      <c r="A10405">
        <v>-0.2549265027</v>
      </c>
      <c r="B10405">
        <v>-0.77466422319999995</v>
      </c>
    </row>
    <row r="10406" spans="1:2" x14ac:dyDescent="0.25">
      <c r="A10406">
        <v>-0.1032939777</v>
      </c>
      <c r="B10406">
        <v>-0.76775294540000005</v>
      </c>
    </row>
    <row r="10407" spans="1:2" x14ac:dyDescent="0.25">
      <c r="A10407">
        <v>5.122873E-3</v>
      </c>
      <c r="B10407">
        <v>-0.73138457540000001</v>
      </c>
    </row>
    <row r="10408" spans="1:2" x14ac:dyDescent="0.25">
      <c r="A10408">
        <v>5.51120602E-2</v>
      </c>
      <c r="B10408">
        <v>-0.6885221601</v>
      </c>
    </row>
    <row r="10409" spans="1:2" x14ac:dyDescent="0.25">
      <c r="A10409">
        <v>4.0084451399999999E-2</v>
      </c>
      <c r="B10409">
        <v>-0.65440249439999998</v>
      </c>
    </row>
    <row r="10410" spans="1:2" x14ac:dyDescent="0.25">
      <c r="A10410">
        <v>-3.8803216100000003E-2</v>
      </c>
      <c r="B10410">
        <v>-0.62844002249999997</v>
      </c>
    </row>
    <row r="10411" spans="1:2" x14ac:dyDescent="0.25">
      <c r="A10411">
        <v>-0.1709391475</v>
      </c>
      <c r="B10411">
        <v>-0.59753888850000003</v>
      </c>
    </row>
    <row r="10412" spans="1:2" x14ac:dyDescent="0.25">
      <c r="A10412">
        <v>-0.33489966389999998</v>
      </c>
      <c r="B10412">
        <v>-0.54871290920000004</v>
      </c>
    </row>
    <row r="10413" spans="1:2" x14ac:dyDescent="0.25">
      <c r="A10413">
        <v>-0.50213122369999996</v>
      </c>
      <c r="B10413">
        <v>-0.48219719529999999</v>
      </c>
    </row>
    <row r="10414" spans="1:2" x14ac:dyDescent="0.25">
      <c r="A10414">
        <v>-0.6452173591</v>
      </c>
      <c r="B10414">
        <v>-0.415487051</v>
      </c>
    </row>
    <row r="10415" spans="1:2" x14ac:dyDescent="0.25">
      <c r="A10415">
        <v>-0.74486517910000005</v>
      </c>
      <c r="B10415">
        <v>-0.37536156180000002</v>
      </c>
    </row>
    <row r="10416" spans="1:2" x14ac:dyDescent="0.25">
      <c r="A10416">
        <v>-0.79091066119999998</v>
      </c>
      <c r="B10416">
        <v>-0.38353484869999999</v>
      </c>
    </row>
    <row r="10417" spans="1:2" x14ac:dyDescent="0.25">
      <c r="A10417">
        <v>-0.77897351979999996</v>
      </c>
      <c r="B10417">
        <v>-0.44491642710000001</v>
      </c>
    </row>
    <row r="10418" spans="1:2" x14ac:dyDescent="0.25">
      <c r="A10418">
        <v>-0.70848864320000005</v>
      </c>
      <c r="B10418">
        <v>-0.54425019029999999</v>
      </c>
    </row>
    <row r="10419" spans="1:2" x14ac:dyDescent="0.25">
      <c r="A10419">
        <v>-0.58524942400000002</v>
      </c>
      <c r="B10419">
        <v>-0.65182471279999998</v>
      </c>
    </row>
    <row r="10420" spans="1:2" x14ac:dyDescent="0.25">
      <c r="A10420">
        <v>-0.42538279289999997</v>
      </c>
      <c r="B10420">
        <v>-0.73558759689999997</v>
      </c>
    </row>
    <row r="10421" spans="1:2" x14ac:dyDescent="0.25">
      <c r="A10421">
        <v>-0.25493755940000001</v>
      </c>
      <c r="B10421">
        <v>-0.77467352150000002</v>
      </c>
    </row>
    <row r="10422" spans="1:2" x14ac:dyDescent="0.25">
      <c r="A10422">
        <v>-0.10329110919999999</v>
      </c>
      <c r="B10422">
        <v>-0.76777970790000005</v>
      </c>
    </row>
    <row r="10423" spans="1:2" x14ac:dyDescent="0.25">
      <c r="A10423">
        <v>5.1481862999999996E-3</v>
      </c>
      <c r="B10423">
        <v>-0.73140710590000002</v>
      </c>
    </row>
    <row r="10424" spans="1:2" x14ac:dyDescent="0.25">
      <c r="A10424">
        <v>5.5147644099999997E-2</v>
      </c>
      <c r="B10424">
        <v>-0.68852663039999995</v>
      </c>
    </row>
    <row r="10425" spans="1:2" x14ac:dyDescent="0.25">
      <c r="A10425">
        <v>4.0106460500000003E-2</v>
      </c>
      <c r="B10425">
        <v>-0.65439373249999999</v>
      </c>
    </row>
    <row r="10426" spans="1:2" x14ac:dyDescent="0.25">
      <c r="A10426">
        <v>-3.8806561400000002E-2</v>
      </c>
      <c r="B10426">
        <v>-0.62843346600000005</v>
      </c>
    </row>
    <row r="10427" spans="1:2" x14ac:dyDescent="0.25">
      <c r="A10427">
        <v>-0.17095233500000001</v>
      </c>
      <c r="B10427">
        <v>-0.59754651780000001</v>
      </c>
    </row>
    <row r="10428" spans="1:2" x14ac:dyDescent="0.25">
      <c r="A10428">
        <v>-0.33489793540000001</v>
      </c>
      <c r="B10428">
        <v>-0.54873359200000005</v>
      </c>
    </row>
    <row r="10429" spans="1:2" x14ac:dyDescent="0.25">
      <c r="A10429">
        <v>-0.50211095809999995</v>
      </c>
      <c r="B10429">
        <v>-0.48221522570000003</v>
      </c>
    </row>
    <row r="10430" spans="1:2" x14ac:dyDescent="0.25">
      <c r="A10430">
        <v>-0.64520001410000005</v>
      </c>
      <c r="B10430">
        <v>-0.41548350449999999</v>
      </c>
    </row>
    <row r="10431" spans="1:2" x14ac:dyDescent="0.25">
      <c r="A10431">
        <v>-0.74486917259999996</v>
      </c>
      <c r="B10431">
        <v>-0.37532937529999999</v>
      </c>
    </row>
    <row r="10432" spans="1:2" x14ac:dyDescent="0.25">
      <c r="A10432">
        <v>-0.79092258209999999</v>
      </c>
      <c r="B10432">
        <v>-0.38348588350000001</v>
      </c>
    </row>
    <row r="10433" spans="1:2" x14ac:dyDescent="0.25">
      <c r="A10433">
        <v>-0.77895057199999995</v>
      </c>
      <c r="B10433">
        <v>-0.44487747550000001</v>
      </c>
    </row>
    <row r="10434" spans="1:2" x14ac:dyDescent="0.25">
      <c r="A10434">
        <v>-0.70840471979999997</v>
      </c>
      <c r="B10434">
        <v>-0.54424285890000001</v>
      </c>
    </row>
    <row r="10435" spans="1:2" x14ac:dyDescent="0.25">
      <c r="A10435">
        <v>-0.58513343330000001</v>
      </c>
      <c r="B10435">
        <v>-0.65184563399999995</v>
      </c>
    </row>
    <row r="10436" spans="1:2" x14ac:dyDescent="0.25">
      <c r="A10436">
        <v>-0.42529037590000002</v>
      </c>
      <c r="B10436">
        <v>-0.73561275010000005</v>
      </c>
    </row>
    <row r="10437" spans="1:2" x14ac:dyDescent="0.25">
      <c r="A10437">
        <v>-0.25489145520000001</v>
      </c>
      <c r="B10437">
        <v>-0.77467674019999999</v>
      </c>
    </row>
    <row r="10438" spans="1:2" x14ac:dyDescent="0.25">
      <c r="A10438">
        <v>-0.1032627597</v>
      </c>
      <c r="B10438">
        <v>-0.76775050160000002</v>
      </c>
    </row>
    <row r="10439" spans="1:2" x14ac:dyDescent="0.25">
      <c r="A10439">
        <v>5.1931664000000001E-3</v>
      </c>
      <c r="B10439">
        <v>-0.73135626320000002</v>
      </c>
    </row>
    <row r="10440" spans="1:2" x14ac:dyDescent="0.25">
      <c r="A10440">
        <v>5.5195558800000002E-2</v>
      </c>
      <c r="B10440">
        <v>-0.68846946949999999</v>
      </c>
    </row>
    <row r="10441" spans="1:2" x14ac:dyDescent="0.25">
      <c r="A10441">
        <v>4.0108472100000001E-2</v>
      </c>
      <c r="B10441">
        <v>-0.65433180329999996</v>
      </c>
    </row>
    <row r="10442" spans="1:2" x14ac:dyDescent="0.25">
      <c r="A10442">
        <v>-3.8864504500000001E-2</v>
      </c>
      <c r="B10442">
        <v>-0.62836384769999998</v>
      </c>
    </row>
    <row r="10443" spans="1:2" x14ac:dyDescent="0.25">
      <c r="A10443">
        <v>-0.17101213339999999</v>
      </c>
      <c r="B10443">
        <v>-0.59748160839999997</v>
      </c>
    </row>
    <row r="10444" spans="1:2" x14ac:dyDescent="0.25">
      <c r="A10444">
        <v>-0.33488658069999999</v>
      </c>
      <c r="B10444">
        <v>-0.54869663719999995</v>
      </c>
    </row>
    <row r="10445" spans="1:2" x14ac:dyDescent="0.25">
      <c r="A10445">
        <v>-0.50202625990000005</v>
      </c>
      <c r="B10445">
        <v>-0.48221138120000001</v>
      </c>
    </row>
    <row r="10446" spans="1:2" x14ac:dyDescent="0.25">
      <c r="A10446">
        <v>-0.64511400460000001</v>
      </c>
      <c r="B10446">
        <v>-0.4154863358</v>
      </c>
    </row>
    <row r="10447" spans="1:2" x14ac:dyDescent="0.25">
      <c r="A10447">
        <v>-0.74484717850000004</v>
      </c>
      <c r="B10447">
        <v>-0.3753091395</v>
      </c>
    </row>
    <row r="10448" spans="1:2" x14ac:dyDescent="0.25">
      <c r="A10448">
        <v>-0.79095816610000003</v>
      </c>
      <c r="B10448">
        <v>-0.38344129919999997</v>
      </c>
    </row>
    <row r="10449" spans="1:2" x14ac:dyDescent="0.25">
      <c r="A10449">
        <v>-0.77898883819999998</v>
      </c>
      <c r="B10449">
        <v>-0.44483077529999998</v>
      </c>
    </row>
    <row r="10450" spans="1:2" x14ac:dyDescent="0.25">
      <c r="A10450">
        <v>-0.70841944219999997</v>
      </c>
      <c r="B10450">
        <v>-0.54421001670000002</v>
      </c>
    </row>
    <row r="10451" spans="1:2" x14ac:dyDescent="0.25">
      <c r="A10451">
        <v>-0.58515912290000005</v>
      </c>
      <c r="B10451">
        <v>-0.65182197090000005</v>
      </c>
    </row>
    <row r="10452" spans="1:2" x14ac:dyDescent="0.25">
      <c r="A10452">
        <v>-0.42536905409999998</v>
      </c>
      <c r="B10452">
        <v>-0.73558723930000003</v>
      </c>
    </row>
    <row r="10453" spans="1:2" x14ac:dyDescent="0.25">
      <c r="A10453">
        <v>-0.2550096214</v>
      </c>
      <c r="B10453">
        <v>-0.7746495605</v>
      </c>
    </row>
    <row r="10454" spans="1:2" x14ac:dyDescent="0.25">
      <c r="A10454">
        <v>-0.10335702450000001</v>
      </c>
      <c r="B10454">
        <v>-0.76773041490000005</v>
      </c>
    </row>
    <row r="10455" spans="1:2" x14ac:dyDescent="0.25">
      <c r="A10455">
        <v>5.1704593999999998E-3</v>
      </c>
      <c r="B10455">
        <v>-0.73134595160000004</v>
      </c>
    </row>
    <row r="10456" spans="1:2" x14ac:dyDescent="0.25">
      <c r="A10456">
        <v>5.5226117399999997E-2</v>
      </c>
      <c r="B10456">
        <v>-0.68846362829999996</v>
      </c>
    </row>
    <row r="10457" spans="1:2" x14ac:dyDescent="0.25">
      <c r="A10457">
        <v>4.0134001500000002E-2</v>
      </c>
      <c r="B10457">
        <v>-0.65432757139999997</v>
      </c>
    </row>
    <row r="10458" spans="1:2" x14ac:dyDescent="0.25">
      <c r="A10458">
        <v>-3.8870897100000003E-2</v>
      </c>
      <c r="B10458">
        <v>-0.62836676840000005</v>
      </c>
    </row>
    <row r="10459" spans="1:2" x14ac:dyDescent="0.25">
      <c r="A10459">
        <v>-0.1710283756</v>
      </c>
      <c r="B10459">
        <v>-0.59749555590000003</v>
      </c>
    </row>
    <row r="10460" spans="1:2" x14ac:dyDescent="0.25">
      <c r="A10460">
        <v>-0.33488962049999998</v>
      </c>
      <c r="B10460">
        <v>-0.54871040579999997</v>
      </c>
    </row>
    <row r="10461" spans="1:2" x14ac:dyDescent="0.25">
      <c r="A10461">
        <v>-0.5020273328</v>
      </c>
      <c r="B10461">
        <v>-0.48220285769999999</v>
      </c>
    </row>
    <row r="10462" spans="1:2" x14ac:dyDescent="0.25">
      <c r="A10462">
        <v>-0.64514243599999999</v>
      </c>
      <c r="B10462">
        <v>-0.41544109579999999</v>
      </c>
    </row>
    <row r="10463" spans="1:2" x14ac:dyDescent="0.25">
      <c r="A10463">
        <v>-0.74490767719999995</v>
      </c>
      <c r="B10463">
        <v>-0.37523445490000001</v>
      </c>
    </row>
    <row r="10464" spans="1:2" x14ac:dyDescent="0.25">
      <c r="A10464">
        <v>-0.79101097580000002</v>
      </c>
      <c r="B10464">
        <v>-0.38336884980000002</v>
      </c>
    </row>
    <row r="10465" spans="1:2" x14ac:dyDescent="0.25">
      <c r="A10465">
        <v>-0.77898395060000003</v>
      </c>
      <c r="B10465">
        <v>-0.44479376079999999</v>
      </c>
    </row>
    <row r="10466" spans="1:2" x14ac:dyDescent="0.25">
      <c r="A10466">
        <v>-0.70835304259999998</v>
      </c>
      <c r="B10466">
        <v>-0.5442105532</v>
      </c>
    </row>
    <row r="10467" spans="1:2" x14ac:dyDescent="0.25">
      <c r="A10467">
        <v>-0.58507788179999998</v>
      </c>
      <c r="B10467">
        <v>-0.65182942150000001</v>
      </c>
    </row>
    <row r="10468" spans="1:2" x14ac:dyDescent="0.25">
      <c r="A10468">
        <v>-0.42531815169999998</v>
      </c>
      <c r="B10468">
        <v>-0.73556643720000003</v>
      </c>
    </row>
    <row r="10469" spans="1:2" x14ac:dyDescent="0.25">
      <c r="A10469">
        <v>-0.25498992199999998</v>
      </c>
      <c r="B10469">
        <v>-0.77458924060000001</v>
      </c>
    </row>
    <row r="10470" spans="1:2" x14ac:dyDescent="0.25">
      <c r="A10470">
        <v>-0.1033353955</v>
      </c>
      <c r="B10470">
        <v>-0.76765036580000001</v>
      </c>
    </row>
    <row r="10471" spans="1:2" x14ac:dyDescent="0.25">
      <c r="A10471">
        <v>5.2116630000000001E-3</v>
      </c>
      <c r="B10471">
        <v>-0.73127377029999996</v>
      </c>
    </row>
    <row r="10472" spans="1:2" x14ac:dyDescent="0.25">
      <c r="A10472">
        <v>5.5262952999999997E-2</v>
      </c>
      <c r="B10472">
        <v>-0.68840742109999997</v>
      </c>
    </row>
    <row r="10473" spans="1:2" x14ac:dyDescent="0.25">
      <c r="A10473">
        <v>4.0132611999999998E-2</v>
      </c>
      <c r="B10473">
        <v>-0.65427720550000001</v>
      </c>
    </row>
    <row r="10474" spans="1:2" x14ac:dyDescent="0.25">
      <c r="A10474">
        <v>-3.8909688599999999E-2</v>
      </c>
      <c r="B10474">
        <v>-0.628313601</v>
      </c>
    </row>
    <row r="10475" spans="1:2" x14ac:dyDescent="0.25">
      <c r="A10475">
        <v>-0.17106652259999999</v>
      </c>
      <c r="B10475">
        <v>-0.59744536879999999</v>
      </c>
    </row>
    <row r="10476" spans="1:2" x14ac:dyDescent="0.25">
      <c r="A10476">
        <v>-0.33488196129999998</v>
      </c>
      <c r="B10476">
        <v>-0.54867565630000004</v>
      </c>
    </row>
    <row r="10477" spans="1:2" x14ac:dyDescent="0.25">
      <c r="A10477">
        <v>-0.5019599199</v>
      </c>
      <c r="B10477">
        <v>-0.48218327760000002</v>
      </c>
    </row>
    <row r="10478" spans="1:2" x14ac:dyDescent="0.25">
      <c r="A10478">
        <v>-0.64504736659999995</v>
      </c>
      <c r="B10478">
        <v>-0.41542130710000003</v>
      </c>
    </row>
    <row r="10479" spans="1:2" x14ac:dyDescent="0.25">
      <c r="A10479">
        <v>-0.74483448269999997</v>
      </c>
      <c r="B10479">
        <v>-0.3752049804</v>
      </c>
    </row>
    <row r="10480" spans="1:2" x14ac:dyDescent="0.25">
      <c r="A10480">
        <v>-0.79098522660000004</v>
      </c>
      <c r="B10480">
        <v>-0.38333904740000002</v>
      </c>
    </row>
    <row r="10481" spans="1:2" x14ac:dyDescent="0.25">
      <c r="A10481">
        <v>-0.77899420259999996</v>
      </c>
      <c r="B10481">
        <v>-0.44477808479999997</v>
      </c>
    </row>
    <row r="10482" spans="1:2" x14ac:dyDescent="0.25">
      <c r="A10482">
        <v>-0.70837157959999997</v>
      </c>
      <c r="B10482">
        <v>-0.5442082882</v>
      </c>
    </row>
    <row r="10483" spans="1:2" x14ac:dyDescent="0.25">
      <c r="A10483">
        <v>-0.58509427309999995</v>
      </c>
      <c r="B10483">
        <v>-0.65182501079999999</v>
      </c>
    </row>
    <row r="10484" spans="1:2" x14ac:dyDescent="0.25">
      <c r="A10484">
        <v>-0.4253467917</v>
      </c>
      <c r="B10484">
        <v>-0.73555219169999997</v>
      </c>
    </row>
    <row r="10485" spans="1:2" x14ac:dyDescent="0.25">
      <c r="A10485">
        <v>-0.2550398707</v>
      </c>
      <c r="B10485">
        <v>-0.77457660439999998</v>
      </c>
    </row>
    <row r="10486" spans="1:2" x14ac:dyDescent="0.25">
      <c r="A10486">
        <v>-0.1033892334</v>
      </c>
      <c r="B10486">
        <v>-0.76765263080000001</v>
      </c>
    </row>
    <row r="10487" spans="1:2" x14ac:dyDescent="0.25">
      <c r="A10487">
        <v>5.1821093000000004E-3</v>
      </c>
      <c r="B10487">
        <v>-0.73129034039999996</v>
      </c>
    </row>
    <row r="10488" spans="1:2" x14ac:dyDescent="0.25">
      <c r="A10488">
        <v>5.5267006200000003E-2</v>
      </c>
      <c r="B10488">
        <v>-0.68842887880000003</v>
      </c>
    </row>
    <row r="10489" spans="1:2" x14ac:dyDescent="0.25">
      <c r="A10489">
        <v>4.0155582099999997E-2</v>
      </c>
      <c r="B10489">
        <v>-0.65429776910000004</v>
      </c>
    </row>
    <row r="10490" spans="1:2" x14ac:dyDescent="0.25">
      <c r="A10490">
        <v>-3.88872735E-2</v>
      </c>
      <c r="B10490">
        <v>-0.62833082679999996</v>
      </c>
    </row>
    <row r="10491" spans="1:2" x14ac:dyDescent="0.25">
      <c r="A10491">
        <v>-0.17105405030000001</v>
      </c>
      <c r="B10491">
        <v>-0.59745180610000004</v>
      </c>
    </row>
    <row r="10492" spans="1:2" x14ac:dyDescent="0.25">
      <c r="A10492">
        <v>-0.33488443490000003</v>
      </c>
      <c r="B10492">
        <v>-0.54866141079999997</v>
      </c>
    </row>
    <row r="10493" spans="1:2" x14ac:dyDescent="0.25">
      <c r="A10493">
        <v>-0.50198364259999995</v>
      </c>
      <c r="B10493">
        <v>-0.48214480279999999</v>
      </c>
    </row>
    <row r="10494" spans="1:2" x14ac:dyDescent="0.25">
      <c r="A10494">
        <v>-0.64509081840000004</v>
      </c>
      <c r="B10494">
        <v>-0.41536471250000001</v>
      </c>
    </row>
    <row r="10495" spans="1:2" x14ac:dyDescent="0.25">
      <c r="A10495">
        <v>-0.74487781519999996</v>
      </c>
      <c r="B10495">
        <v>-0.3751460016</v>
      </c>
    </row>
    <row r="10496" spans="1:2" x14ac:dyDescent="0.25">
      <c r="A10496">
        <v>-0.79100215439999999</v>
      </c>
      <c r="B10496">
        <v>-0.38329771159999998</v>
      </c>
    </row>
    <row r="10497" spans="1:2" x14ac:dyDescent="0.25">
      <c r="A10497">
        <v>-0.77897953990000002</v>
      </c>
      <c r="B10497">
        <v>-0.44476321340000002</v>
      </c>
    </row>
    <row r="10498" spans="1:2" x14ac:dyDescent="0.25">
      <c r="A10498">
        <v>-0.70834374430000002</v>
      </c>
      <c r="B10498">
        <v>-0.54420560600000001</v>
      </c>
    </row>
    <row r="10499" spans="1:2" x14ac:dyDescent="0.25">
      <c r="A10499">
        <v>-0.58507299420000003</v>
      </c>
      <c r="B10499">
        <v>-0.6518034935</v>
      </c>
    </row>
    <row r="10500" spans="1:2" x14ac:dyDescent="0.25">
      <c r="A10500">
        <v>-0.42533668879999997</v>
      </c>
      <c r="B10500">
        <v>-0.73548984529999994</v>
      </c>
    </row>
    <row r="10501" spans="1:2" x14ac:dyDescent="0.25">
      <c r="A10501">
        <v>-0.25503227109999999</v>
      </c>
      <c r="B10501">
        <v>-0.77448505160000003</v>
      </c>
    </row>
    <row r="10502" spans="1:2" x14ac:dyDescent="0.25">
      <c r="A10502">
        <v>-0.1033786535</v>
      </c>
      <c r="B10502">
        <v>-0.76756596570000002</v>
      </c>
    </row>
    <row r="10503" spans="1:2" x14ac:dyDescent="0.25">
      <c r="A10503">
        <v>5.1891235999999997E-3</v>
      </c>
      <c r="B10503">
        <v>-0.73122936490000001</v>
      </c>
    </row>
    <row r="10504" spans="1:2" x14ac:dyDescent="0.25">
      <c r="A10504">
        <v>5.5264569800000003E-2</v>
      </c>
      <c r="B10504">
        <v>-0.68838727470000005</v>
      </c>
    </row>
    <row r="10505" spans="1:2" x14ac:dyDescent="0.25">
      <c r="A10505">
        <v>4.0149133699999999E-2</v>
      </c>
      <c r="B10505">
        <v>-0.65426021810000001</v>
      </c>
    </row>
    <row r="10506" spans="1:2" x14ac:dyDescent="0.25">
      <c r="A10506">
        <v>-3.8888286799999998E-2</v>
      </c>
      <c r="B10506">
        <v>-0.62829387189999997</v>
      </c>
    </row>
    <row r="10507" spans="1:2" x14ac:dyDescent="0.25">
      <c r="A10507">
        <v>-0.17104633150000001</v>
      </c>
      <c r="B10507">
        <v>-0.59742379189999995</v>
      </c>
    </row>
    <row r="10508" spans="1:2" x14ac:dyDescent="0.25">
      <c r="A10508">
        <v>-0.33487230540000001</v>
      </c>
      <c r="B10508">
        <v>-0.54864758250000001</v>
      </c>
    </row>
    <row r="10509" spans="1:2" x14ac:dyDescent="0.25">
      <c r="A10509">
        <v>-0.5019738078</v>
      </c>
      <c r="B10509">
        <v>-0.48214146489999998</v>
      </c>
    </row>
    <row r="10510" spans="1:2" x14ac:dyDescent="0.25">
      <c r="A10510">
        <v>-0.6450884938</v>
      </c>
      <c r="B10510">
        <v>-0.41536599400000002</v>
      </c>
    </row>
    <row r="10511" spans="1:2" x14ac:dyDescent="0.25">
      <c r="A10511">
        <v>-0.7448900342</v>
      </c>
      <c r="B10511">
        <v>-0.37515059109999999</v>
      </c>
    </row>
    <row r="10512" spans="1:2" x14ac:dyDescent="0.25">
      <c r="A10512">
        <v>-0.7910363078</v>
      </c>
      <c r="B10512">
        <v>-0.3833069503</v>
      </c>
    </row>
    <row r="10513" spans="1:2" x14ac:dyDescent="0.25">
      <c r="A10513">
        <v>-0.77903199199999995</v>
      </c>
      <c r="B10513">
        <v>-0.44477403160000001</v>
      </c>
    </row>
    <row r="10514" spans="1:2" x14ac:dyDescent="0.25">
      <c r="A10514">
        <v>-0.70839518310000005</v>
      </c>
      <c r="B10514">
        <v>-0.54420989750000004</v>
      </c>
    </row>
    <row r="10515" spans="1:2" x14ac:dyDescent="0.25">
      <c r="A10515">
        <v>-0.5850965977</v>
      </c>
      <c r="B10515">
        <v>-0.65179938079999999</v>
      </c>
    </row>
    <row r="10516" spans="1:2" x14ac:dyDescent="0.25">
      <c r="A10516">
        <v>-0.42532238360000002</v>
      </c>
      <c r="B10516">
        <v>-0.73548805709999998</v>
      </c>
    </row>
    <row r="10517" spans="1:2" x14ac:dyDescent="0.25">
      <c r="A10517">
        <v>-0.25500333310000001</v>
      </c>
      <c r="B10517">
        <v>-0.7745003104</v>
      </c>
    </row>
    <row r="10518" spans="1:2" x14ac:dyDescent="0.25">
      <c r="A10518">
        <v>-0.1033697277</v>
      </c>
      <c r="B10518">
        <v>-0.76760250330000002</v>
      </c>
    </row>
    <row r="10519" spans="1:2" x14ac:dyDescent="0.25">
      <c r="A10519">
        <v>5.1703955999999997E-3</v>
      </c>
      <c r="B10519">
        <v>-0.73127663139999999</v>
      </c>
    </row>
    <row r="10520" spans="1:2" x14ac:dyDescent="0.25">
      <c r="A10520">
        <v>5.52454442E-2</v>
      </c>
      <c r="B10520">
        <v>-0.68843108419999999</v>
      </c>
    </row>
    <row r="10521" spans="1:2" x14ac:dyDescent="0.25">
      <c r="A10521">
        <v>4.0158432000000001E-2</v>
      </c>
      <c r="B10521">
        <v>-0.65429037810000001</v>
      </c>
    </row>
    <row r="10522" spans="1:2" x14ac:dyDescent="0.25">
      <c r="A10522">
        <v>-3.8861360400000003E-2</v>
      </c>
      <c r="B10522">
        <v>-0.62830072640000001</v>
      </c>
    </row>
    <row r="10523" spans="1:2" x14ac:dyDescent="0.25">
      <c r="A10523">
        <v>-0.17104499040000001</v>
      </c>
      <c r="B10523">
        <v>-0.597399652</v>
      </c>
    </row>
    <row r="10524" spans="1:2" x14ac:dyDescent="0.25">
      <c r="A10524">
        <v>-0.33491656180000001</v>
      </c>
      <c r="B10524">
        <v>-0.54859608410000005</v>
      </c>
    </row>
    <row r="10525" spans="1:2" x14ac:dyDescent="0.25">
      <c r="A10525">
        <v>-0.50203078990000005</v>
      </c>
      <c r="B10525">
        <v>-0.48207920789999997</v>
      </c>
    </row>
    <row r="10526" spans="1:2" x14ac:dyDescent="0.25">
      <c r="A10526">
        <v>-0.6451061964</v>
      </c>
      <c r="B10526">
        <v>-0.41531234979999998</v>
      </c>
    </row>
    <row r="10527" spans="1:2" x14ac:dyDescent="0.25">
      <c r="A10527">
        <v>-0.74485224490000002</v>
      </c>
      <c r="B10527">
        <v>-0.37511619930000001</v>
      </c>
    </row>
    <row r="10528" spans="1:2" x14ac:dyDescent="0.25">
      <c r="A10528">
        <v>-0.7909779549</v>
      </c>
      <c r="B10528">
        <v>-0.38328936699999999</v>
      </c>
    </row>
    <row r="10529" spans="1:2" x14ac:dyDescent="0.25">
      <c r="A10529">
        <v>-0.77899831529999997</v>
      </c>
      <c r="B10529">
        <v>-0.44476234910000001</v>
      </c>
    </row>
    <row r="10530" spans="1:2" x14ac:dyDescent="0.25">
      <c r="A10530">
        <v>-0.70839345460000003</v>
      </c>
      <c r="B10530">
        <v>-0.54418957229999998</v>
      </c>
    </row>
    <row r="10531" spans="1:2" x14ac:dyDescent="0.25">
      <c r="A10531">
        <v>-0.5851014256</v>
      </c>
      <c r="B10531">
        <v>-0.65175586939999997</v>
      </c>
    </row>
    <row r="10532" spans="1:2" x14ac:dyDescent="0.25">
      <c r="A10532">
        <v>-0.42531630399999998</v>
      </c>
      <c r="B10532">
        <v>-0.73542088269999994</v>
      </c>
    </row>
    <row r="10533" spans="1:2" x14ac:dyDescent="0.25">
      <c r="A10533">
        <v>-0.25499561430000001</v>
      </c>
      <c r="B10533">
        <v>-0.77442961929999998</v>
      </c>
    </row>
    <row r="10534" spans="1:2" x14ac:dyDescent="0.25">
      <c r="A10534">
        <v>-0.1033782884</v>
      </c>
      <c r="B10534">
        <v>-0.76754981280000001</v>
      </c>
    </row>
    <row r="10535" spans="1:2" x14ac:dyDescent="0.25">
      <c r="A10535">
        <v>5.1460135999999998E-3</v>
      </c>
      <c r="B10535">
        <v>-0.73124510050000002</v>
      </c>
    </row>
    <row r="10536" spans="1:2" x14ac:dyDescent="0.25">
      <c r="A10536">
        <v>5.5227123199999999E-2</v>
      </c>
      <c r="B10536">
        <v>-0.68840897079999996</v>
      </c>
    </row>
    <row r="10537" spans="1:2" x14ac:dyDescent="0.25">
      <c r="A10537">
        <v>4.0164254599999998E-2</v>
      </c>
      <c r="B10537">
        <v>-0.65426814560000002</v>
      </c>
    </row>
    <row r="10538" spans="1:2" x14ac:dyDescent="0.25">
      <c r="A10538">
        <v>-3.8838412599999997E-2</v>
      </c>
      <c r="B10538">
        <v>-0.62827998399999996</v>
      </c>
    </row>
    <row r="10539" spans="1:2" x14ac:dyDescent="0.25">
      <c r="A10539">
        <v>-0.17102533580000001</v>
      </c>
      <c r="B10539">
        <v>-0.59738785029999997</v>
      </c>
    </row>
    <row r="10540" spans="1:2" x14ac:dyDescent="0.25">
      <c r="A10540">
        <v>-0.33490636940000001</v>
      </c>
      <c r="B10540">
        <v>-0.54859882589999998</v>
      </c>
    </row>
    <row r="10541" spans="1:2" x14ac:dyDescent="0.25">
      <c r="A10541">
        <v>-0.5020168424</v>
      </c>
      <c r="B10541">
        <v>-0.48209890719999998</v>
      </c>
    </row>
    <row r="10542" spans="1:2" x14ac:dyDescent="0.25">
      <c r="A10542">
        <v>-0.64507907630000005</v>
      </c>
      <c r="B10542">
        <v>-0.41534894700000002</v>
      </c>
    </row>
    <row r="10543" spans="1:2" x14ac:dyDescent="0.25">
      <c r="A10543">
        <v>-0.74482476710000001</v>
      </c>
      <c r="B10543">
        <v>-0.37516355509999999</v>
      </c>
    </row>
    <row r="10544" spans="1:2" x14ac:dyDescent="0.25">
      <c r="A10544">
        <v>-0.79097574950000005</v>
      </c>
      <c r="B10544">
        <v>-0.38333463670000001</v>
      </c>
    </row>
    <row r="10545" spans="1:2" x14ac:dyDescent="0.25">
      <c r="A10545">
        <v>-0.77902817729999996</v>
      </c>
      <c r="B10545">
        <v>-0.44479522110000003</v>
      </c>
    </row>
    <row r="10546" spans="1:2" x14ac:dyDescent="0.25">
      <c r="A10546">
        <v>-0.70842617750000003</v>
      </c>
      <c r="B10546">
        <v>-0.54421305659999997</v>
      </c>
    </row>
    <row r="10547" spans="1:2" x14ac:dyDescent="0.25">
      <c r="A10547">
        <v>-0.58509814739999999</v>
      </c>
      <c r="B10547">
        <v>-0.65178292989999997</v>
      </c>
    </row>
    <row r="10548" spans="1:2" x14ac:dyDescent="0.25">
      <c r="A10548">
        <v>-0.42527306079999999</v>
      </c>
      <c r="B10548">
        <v>-0.7354581952</v>
      </c>
    </row>
    <row r="10549" spans="1:2" x14ac:dyDescent="0.25">
      <c r="A10549">
        <v>-0.25495016570000001</v>
      </c>
      <c r="B10549">
        <v>-0.77447003130000003</v>
      </c>
    </row>
    <row r="10550" spans="1:2" x14ac:dyDescent="0.25">
      <c r="A10550">
        <v>-0.10336676240000001</v>
      </c>
      <c r="B10550">
        <v>-0.76758170130000003</v>
      </c>
    </row>
    <row r="10551" spans="1:2" x14ac:dyDescent="0.25">
      <c r="A10551">
        <v>5.1311263999999999E-3</v>
      </c>
      <c r="B10551">
        <v>-0.73126536610000004</v>
      </c>
    </row>
    <row r="10552" spans="1:2" x14ac:dyDescent="0.25">
      <c r="A10552">
        <v>5.5224940200000003E-2</v>
      </c>
      <c r="B10552">
        <v>-0.68842154739999994</v>
      </c>
    </row>
    <row r="10553" spans="1:2" x14ac:dyDescent="0.25">
      <c r="A10553">
        <v>4.0188625499999998E-2</v>
      </c>
      <c r="B10553">
        <v>-0.65427166219999999</v>
      </c>
    </row>
    <row r="10554" spans="1:2" x14ac:dyDescent="0.25">
      <c r="A10554">
        <v>-3.8823530100000003E-2</v>
      </c>
      <c r="B10554">
        <v>-0.62826478480000003</v>
      </c>
    </row>
    <row r="10555" spans="1:2" x14ac:dyDescent="0.25">
      <c r="A10555">
        <v>-0.17105883359999999</v>
      </c>
      <c r="B10555">
        <v>-0.59735023980000002</v>
      </c>
    </row>
    <row r="10556" spans="1:2" x14ac:dyDescent="0.25">
      <c r="A10556">
        <v>-0.33497720959999999</v>
      </c>
      <c r="B10556">
        <v>-0.54855448009999996</v>
      </c>
    </row>
    <row r="10557" spans="1:2" x14ac:dyDescent="0.25">
      <c r="A10557">
        <v>-0.50207424160000003</v>
      </c>
      <c r="B10557">
        <v>-0.48207435009999999</v>
      </c>
    </row>
    <row r="10558" spans="1:2" x14ac:dyDescent="0.25">
      <c r="A10558">
        <v>-0.64509022240000002</v>
      </c>
      <c r="B10558">
        <v>-0.41535177829999997</v>
      </c>
    </row>
    <row r="10559" spans="1:2" x14ac:dyDescent="0.25">
      <c r="A10559">
        <v>-0.74481064080000003</v>
      </c>
      <c r="B10559">
        <v>-0.37516999239999999</v>
      </c>
    </row>
    <row r="10560" spans="1:2" x14ac:dyDescent="0.25">
      <c r="A10560">
        <v>-0.79098105429999999</v>
      </c>
      <c r="B10560">
        <v>-0.3833156526</v>
      </c>
    </row>
    <row r="10561" spans="1:2" x14ac:dyDescent="0.25">
      <c r="A10561">
        <v>-0.77906757589999998</v>
      </c>
      <c r="B10561">
        <v>-0.44474878909999999</v>
      </c>
    </row>
    <row r="10562" spans="1:2" x14ac:dyDescent="0.25">
      <c r="A10562">
        <v>-0.70847535129999994</v>
      </c>
      <c r="B10562">
        <v>-0.54416137929999997</v>
      </c>
    </row>
    <row r="10563" spans="1:2" x14ac:dyDescent="0.25">
      <c r="A10563">
        <v>-0.58513021470000004</v>
      </c>
      <c r="B10563">
        <v>-0.65174436570000005</v>
      </c>
    </row>
    <row r="10564" spans="1:2" x14ac:dyDescent="0.25">
      <c r="A10564">
        <v>-0.4252895713</v>
      </c>
      <c r="B10564">
        <v>-0.7354355454</v>
      </c>
    </row>
    <row r="10565" spans="1:2" x14ac:dyDescent="0.25">
      <c r="A10565">
        <v>-0.25497362019999997</v>
      </c>
      <c r="B10565">
        <v>-0.77445816990000005</v>
      </c>
    </row>
    <row r="10566" spans="1:2" x14ac:dyDescent="0.25">
      <c r="A10566">
        <v>-0.1034073085</v>
      </c>
      <c r="B10566">
        <v>-0.76758050919999998</v>
      </c>
    </row>
    <row r="10567" spans="1:2" x14ac:dyDescent="0.25">
      <c r="A10567">
        <v>5.0923093000000003E-3</v>
      </c>
      <c r="B10567">
        <v>-0.73127895590000003</v>
      </c>
    </row>
    <row r="10568" spans="1:2" x14ac:dyDescent="0.25">
      <c r="A10568">
        <v>5.52156642E-2</v>
      </c>
      <c r="B10568">
        <v>-0.68844860789999995</v>
      </c>
    </row>
    <row r="10569" spans="1:2" x14ac:dyDescent="0.25">
      <c r="A10569">
        <v>4.0213536500000001E-2</v>
      </c>
      <c r="B10569">
        <v>-0.65430426600000002</v>
      </c>
    </row>
    <row r="10570" spans="1:2" x14ac:dyDescent="0.25">
      <c r="A10570">
        <v>-3.8786295800000002E-2</v>
      </c>
      <c r="B10570">
        <v>-0.62829738859999995</v>
      </c>
    </row>
    <row r="10571" spans="1:2" x14ac:dyDescent="0.25">
      <c r="A10571">
        <v>-0.17103026809999999</v>
      </c>
      <c r="B10571">
        <v>-0.59738624100000004</v>
      </c>
    </row>
    <row r="10572" spans="1:2" x14ac:dyDescent="0.25">
      <c r="A10572">
        <v>-0.33495566249999997</v>
      </c>
      <c r="B10572">
        <v>-0.54860430959999995</v>
      </c>
    </row>
    <row r="10573" spans="1:2" x14ac:dyDescent="0.25">
      <c r="A10573">
        <v>-0.50204241279999995</v>
      </c>
      <c r="B10573">
        <v>-0.48214441540000003</v>
      </c>
    </row>
    <row r="10574" spans="1:2" x14ac:dyDescent="0.25">
      <c r="A10574">
        <v>-0.64504045249999997</v>
      </c>
      <c r="B10574">
        <v>-0.41543412210000003</v>
      </c>
    </row>
    <row r="10575" spans="1:2" x14ac:dyDescent="0.25">
      <c r="A10575">
        <v>-0.74475824830000004</v>
      </c>
      <c r="B10575">
        <v>-0.37524205449999998</v>
      </c>
    </row>
    <row r="10576" spans="1:2" x14ac:dyDescent="0.25">
      <c r="A10576">
        <v>-0.79094743729999994</v>
      </c>
      <c r="B10576">
        <v>-0.38335531950000001</v>
      </c>
    </row>
    <row r="10577" spans="1:2" x14ac:dyDescent="0.25">
      <c r="A10577">
        <v>-0.77904808520000002</v>
      </c>
      <c r="B10577">
        <v>-0.44475948809999999</v>
      </c>
    </row>
    <row r="10578" spans="1:2" x14ac:dyDescent="0.25">
      <c r="A10578">
        <v>-0.70843821760000003</v>
      </c>
      <c r="B10578">
        <v>-0.54417562480000004</v>
      </c>
    </row>
    <row r="10579" spans="1:2" x14ac:dyDescent="0.25">
      <c r="A10579">
        <v>-0.58505749699999998</v>
      </c>
      <c r="B10579">
        <v>-0.65179127449999996</v>
      </c>
    </row>
    <row r="10580" spans="1:2" x14ac:dyDescent="0.25">
      <c r="A10580">
        <v>-0.42520660160000001</v>
      </c>
      <c r="B10580">
        <v>-0.73550701139999997</v>
      </c>
    </row>
    <row r="10581" spans="1:2" x14ac:dyDescent="0.25">
      <c r="A10581">
        <v>-0.2549238801</v>
      </c>
      <c r="B10581">
        <v>-0.77451801300000001</v>
      </c>
    </row>
    <row r="10582" spans="1:2" x14ac:dyDescent="0.25">
      <c r="A10582">
        <v>-0.1034034044</v>
      </c>
      <c r="B10582">
        <v>-0.76760238410000003</v>
      </c>
    </row>
    <row r="10583" spans="1:2" x14ac:dyDescent="0.25">
      <c r="A10583">
        <v>5.0798426000000004E-3</v>
      </c>
      <c r="B10583">
        <v>-0.73126757139999998</v>
      </c>
    </row>
    <row r="10584" spans="1:2" x14ac:dyDescent="0.25">
      <c r="A10584">
        <v>5.5215921299999998E-2</v>
      </c>
      <c r="B10584">
        <v>-0.68842351440000005</v>
      </c>
    </row>
    <row r="10585" spans="1:2" x14ac:dyDescent="0.25">
      <c r="A10585">
        <v>4.0214564699999997E-2</v>
      </c>
      <c r="B10585">
        <v>-0.65427416559999996</v>
      </c>
    </row>
    <row r="10586" spans="1:2" x14ac:dyDescent="0.25">
      <c r="A10586">
        <v>-3.8818106099999999E-2</v>
      </c>
      <c r="B10586">
        <v>-0.62825840710000003</v>
      </c>
    </row>
    <row r="10587" spans="1:2" x14ac:dyDescent="0.25">
      <c r="A10587">
        <v>-0.1711011976</v>
      </c>
      <c r="B10587">
        <v>-0.5973397493</v>
      </c>
    </row>
    <row r="10588" spans="1:2" x14ac:dyDescent="0.25">
      <c r="A10588">
        <v>-0.33503317830000001</v>
      </c>
      <c r="B10588">
        <v>-0.54856604340000004</v>
      </c>
    </row>
    <row r="10589" spans="1:2" x14ac:dyDescent="0.25">
      <c r="A10589">
        <v>-0.50209069250000005</v>
      </c>
      <c r="B10589">
        <v>-0.48213168979999999</v>
      </c>
    </row>
    <row r="10590" spans="1:2" x14ac:dyDescent="0.25">
      <c r="A10590">
        <v>-0.64505594970000002</v>
      </c>
      <c r="B10590">
        <v>-0.41544604299999999</v>
      </c>
    </row>
    <row r="10591" spans="1:2" x14ac:dyDescent="0.25">
      <c r="A10591">
        <v>-0.74476712940000001</v>
      </c>
      <c r="B10591">
        <v>-0.37525919079999998</v>
      </c>
    </row>
    <row r="10592" spans="1:2" x14ac:dyDescent="0.25">
      <c r="A10592">
        <v>-0.79097163680000004</v>
      </c>
      <c r="B10592">
        <v>-0.38336095209999999</v>
      </c>
    </row>
    <row r="10593" spans="1:2" x14ac:dyDescent="0.25">
      <c r="A10593">
        <v>-0.77908831830000003</v>
      </c>
      <c r="B10593">
        <v>-0.44475668670000001</v>
      </c>
    </row>
    <row r="10594" spans="1:2" x14ac:dyDescent="0.25">
      <c r="A10594">
        <v>-0.70848447079999999</v>
      </c>
      <c r="B10594">
        <v>-0.54418230059999995</v>
      </c>
    </row>
    <row r="10595" spans="1:2" x14ac:dyDescent="0.25">
      <c r="A10595">
        <v>-0.58510130640000002</v>
      </c>
      <c r="B10595">
        <v>-0.65182167290000004</v>
      </c>
    </row>
    <row r="10596" spans="1:2" x14ac:dyDescent="0.25">
      <c r="A10596">
        <v>-0.42524731160000001</v>
      </c>
      <c r="B10596">
        <v>-0.73555588719999998</v>
      </c>
    </row>
    <row r="10597" spans="1:2" x14ac:dyDescent="0.25">
      <c r="A10597">
        <v>-0.2549664378</v>
      </c>
      <c r="B10597">
        <v>-0.77456575630000002</v>
      </c>
    </row>
    <row r="10598" spans="1:2" x14ac:dyDescent="0.25">
      <c r="A10598">
        <v>-0.1034487635</v>
      </c>
      <c r="B10598">
        <v>-0.76763719320000001</v>
      </c>
    </row>
    <row r="10599" spans="1:2" x14ac:dyDescent="0.25">
      <c r="A10599">
        <v>5.0479890999999997E-3</v>
      </c>
      <c r="B10599">
        <v>-0.7312994599</v>
      </c>
    </row>
    <row r="10600" spans="1:2" x14ac:dyDescent="0.25">
      <c r="A10600">
        <v>5.5220354300000003E-2</v>
      </c>
      <c r="B10600">
        <v>-0.68847334380000003</v>
      </c>
    </row>
    <row r="10601" spans="1:2" x14ac:dyDescent="0.25">
      <c r="A10601">
        <v>4.0257897199999997E-2</v>
      </c>
      <c r="B10601">
        <v>-0.65435081719999999</v>
      </c>
    </row>
    <row r="10602" spans="1:2" x14ac:dyDescent="0.25">
      <c r="A10602">
        <v>-3.8758099099999999E-2</v>
      </c>
      <c r="B10602">
        <v>-0.62835079429999996</v>
      </c>
    </row>
    <row r="10603" spans="1:2" x14ac:dyDescent="0.25">
      <c r="A10603">
        <v>-0.17105022070000001</v>
      </c>
      <c r="B10603">
        <v>-0.5974286795</v>
      </c>
    </row>
    <row r="10604" spans="1:2" x14ac:dyDescent="0.25">
      <c r="A10604">
        <v>-0.33499592540000001</v>
      </c>
      <c r="B10604">
        <v>-0.54864138360000003</v>
      </c>
    </row>
    <row r="10605" spans="1:2" x14ac:dyDescent="0.25">
      <c r="A10605">
        <v>-0.50205081699999998</v>
      </c>
      <c r="B10605">
        <v>-0.48219680790000002</v>
      </c>
    </row>
    <row r="10606" spans="1:2" x14ac:dyDescent="0.25">
      <c r="A10606">
        <v>-0.64500558379999995</v>
      </c>
      <c r="B10606">
        <v>-0.41550406810000001</v>
      </c>
    </row>
    <row r="10607" spans="1:2" x14ac:dyDescent="0.25">
      <c r="A10607">
        <v>-0.74472475049999998</v>
      </c>
      <c r="B10607">
        <v>-0.375297308</v>
      </c>
    </row>
    <row r="10608" spans="1:2" x14ac:dyDescent="0.25">
      <c r="A10608">
        <v>-0.79095703360000003</v>
      </c>
      <c r="B10608">
        <v>-0.38336533309999998</v>
      </c>
    </row>
    <row r="10609" spans="1:2" x14ac:dyDescent="0.25">
      <c r="A10609">
        <v>-0.77909225230000001</v>
      </c>
      <c r="B10609">
        <v>-0.44474199409999998</v>
      </c>
    </row>
    <row r="10610" spans="1:2" x14ac:dyDescent="0.25">
      <c r="A10610">
        <v>-0.70847833159999996</v>
      </c>
      <c r="B10610">
        <v>-0.54418706890000001</v>
      </c>
    </row>
    <row r="10611" spans="1:2" x14ac:dyDescent="0.25">
      <c r="A10611">
        <v>-0.58507418629999997</v>
      </c>
      <c r="B10611">
        <v>-0.65186721089999999</v>
      </c>
    </row>
    <row r="10612" spans="1:2" x14ac:dyDescent="0.25">
      <c r="A10612">
        <v>-0.42521408199999999</v>
      </c>
      <c r="B10612">
        <v>-0.73561948539999999</v>
      </c>
    </row>
    <row r="10613" spans="1:2" x14ac:dyDescent="0.25">
      <c r="A10613">
        <v>-0.25494584440000001</v>
      </c>
      <c r="B10613">
        <v>-0.77460277079999995</v>
      </c>
    </row>
    <row r="10614" spans="1:2" x14ac:dyDescent="0.25">
      <c r="A10614">
        <v>-0.1034435034</v>
      </c>
      <c r="B10614">
        <v>-0.76763004059999995</v>
      </c>
    </row>
    <row r="10615" spans="1:2" x14ac:dyDescent="0.25">
      <c r="A10615">
        <v>5.0417463999999999E-3</v>
      </c>
      <c r="B10615">
        <v>-0.73126930000000001</v>
      </c>
    </row>
    <row r="10616" spans="1:2" x14ac:dyDescent="0.25">
      <c r="A10616">
        <v>5.5195692900000003E-2</v>
      </c>
      <c r="B10616">
        <v>-0.68844616410000004</v>
      </c>
    </row>
    <row r="10617" spans="1:2" x14ac:dyDescent="0.25">
      <c r="A10617">
        <v>4.0208879900000001E-2</v>
      </c>
      <c r="B10617">
        <v>-0.65433317420000003</v>
      </c>
    </row>
    <row r="10618" spans="1:2" x14ac:dyDescent="0.25">
      <c r="A10618">
        <v>-3.8819987299999997E-2</v>
      </c>
      <c r="B10618">
        <v>-0.62833791969999997</v>
      </c>
    </row>
    <row r="10619" spans="1:2" x14ac:dyDescent="0.25">
      <c r="A10619">
        <v>-0.17110580210000001</v>
      </c>
      <c r="B10619">
        <v>-0.59741973879999999</v>
      </c>
    </row>
    <row r="10620" spans="1:2" x14ac:dyDescent="0.25">
      <c r="A10620">
        <v>-0.33503952619999999</v>
      </c>
      <c r="B10620">
        <v>-0.54863888029999996</v>
      </c>
    </row>
    <row r="10621" spans="1:2" x14ac:dyDescent="0.25">
      <c r="A10621">
        <v>-0.50209265950000004</v>
      </c>
      <c r="B10621">
        <v>-0.48219820860000001</v>
      </c>
    </row>
    <row r="10622" spans="1:2" x14ac:dyDescent="0.25">
      <c r="A10622">
        <v>-0.64505249259999997</v>
      </c>
      <c r="B10622">
        <v>-0.41550385950000002</v>
      </c>
    </row>
    <row r="10623" spans="1:2" x14ac:dyDescent="0.25">
      <c r="A10623">
        <v>-0.74476510289999998</v>
      </c>
      <c r="B10623">
        <v>-0.37529644369999998</v>
      </c>
    </row>
    <row r="10624" spans="1:2" x14ac:dyDescent="0.25">
      <c r="A10624">
        <v>-0.79097658400000004</v>
      </c>
      <c r="B10624">
        <v>-0.38337007159999997</v>
      </c>
    </row>
    <row r="10625" spans="1:2" x14ac:dyDescent="0.25">
      <c r="A10625">
        <v>-0.77909785509999996</v>
      </c>
      <c r="B10625">
        <v>-0.44475576280000001</v>
      </c>
    </row>
    <row r="10626" spans="1:2" x14ac:dyDescent="0.25">
      <c r="A10626">
        <v>-0.70849198099999999</v>
      </c>
      <c r="B10626">
        <v>-0.54420912269999999</v>
      </c>
    </row>
    <row r="10627" spans="1:2" x14ac:dyDescent="0.25">
      <c r="A10627">
        <v>-0.58510404829999996</v>
      </c>
      <c r="B10627">
        <v>-0.65189445020000003</v>
      </c>
    </row>
    <row r="10628" spans="1:2" x14ac:dyDescent="0.25">
      <c r="A10628">
        <v>-0.42524278160000001</v>
      </c>
      <c r="B10628">
        <v>-0.7356476784</v>
      </c>
    </row>
    <row r="10629" spans="1:2" x14ac:dyDescent="0.25">
      <c r="A10629">
        <v>-0.25495389099999999</v>
      </c>
      <c r="B10629">
        <v>-0.77462875840000001</v>
      </c>
    </row>
    <row r="10630" spans="1:2" x14ac:dyDescent="0.25">
      <c r="A10630">
        <v>-0.103434965</v>
      </c>
      <c r="B10630">
        <v>-0.76765370369999997</v>
      </c>
    </row>
    <row r="10631" spans="1:2" x14ac:dyDescent="0.25">
      <c r="A10631">
        <v>5.0458376999999999E-3</v>
      </c>
      <c r="B10631">
        <v>-0.73129707570000002</v>
      </c>
    </row>
    <row r="10632" spans="1:2" x14ac:dyDescent="0.25">
      <c r="A10632">
        <v>5.5194921799999998E-2</v>
      </c>
      <c r="B10632">
        <v>-0.68849503990000005</v>
      </c>
    </row>
    <row r="10633" spans="1:2" x14ac:dyDescent="0.25">
      <c r="A10633">
        <v>4.0235806300000003E-2</v>
      </c>
      <c r="B10633">
        <v>-0.65442043539999994</v>
      </c>
    </row>
    <row r="10634" spans="1:2" x14ac:dyDescent="0.25">
      <c r="A10634">
        <v>-3.8739956899999997E-2</v>
      </c>
      <c r="B10634">
        <v>-0.62845838070000004</v>
      </c>
    </row>
    <row r="10635" spans="1:2" x14ac:dyDescent="0.25">
      <c r="A10635">
        <v>-0.17099209130000001</v>
      </c>
      <c r="B10635">
        <v>-0.59754180909999999</v>
      </c>
    </row>
    <row r="10636" spans="1:2" x14ac:dyDescent="0.25">
      <c r="A10636">
        <v>-0.33494049310000001</v>
      </c>
      <c r="B10636">
        <v>-0.54872971770000001</v>
      </c>
    </row>
    <row r="10637" spans="1:2" x14ac:dyDescent="0.25">
      <c r="A10637">
        <v>-0.50203651189999998</v>
      </c>
      <c r="B10637">
        <v>-0.48225203160000002</v>
      </c>
    </row>
    <row r="10638" spans="1:2" x14ac:dyDescent="0.25">
      <c r="A10638">
        <v>-0.64502286909999995</v>
      </c>
      <c r="B10638">
        <v>-0.41554027799999999</v>
      </c>
    </row>
    <row r="10639" spans="1:2" x14ac:dyDescent="0.25">
      <c r="A10639">
        <v>-0.74472850560000003</v>
      </c>
      <c r="B10639">
        <v>-0.37533554429999999</v>
      </c>
    </row>
    <row r="10640" spans="1:2" x14ac:dyDescent="0.25">
      <c r="A10640">
        <v>-0.79092866179999999</v>
      </c>
      <c r="B10640">
        <v>-0.38341465590000001</v>
      </c>
    </row>
    <row r="10641" spans="1:2" x14ac:dyDescent="0.25">
      <c r="A10641">
        <v>-0.77906912569999998</v>
      </c>
      <c r="B10641">
        <v>-0.44479537009999998</v>
      </c>
    </row>
    <row r="10642" spans="1:2" x14ac:dyDescent="0.25">
      <c r="A10642">
        <v>-0.70851260419999995</v>
      </c>
      <c r="B10642">
        <v>-0.54423403739999998</v>
      </c>
    </row>
    <row r="10643" spans="1:2" x14ac:dyDescent="0.25">
      <c r="A10643">
        <v>-0.58516269919999997</v>
      </c>
      <c r="B10643">
        <v>-0.65190452340000005</v>
      </c>
    </row>
    <row r="10644" spans="1:2" x14ac:dyDescent="0.25">
      <c r="A10644">
        <v>-0.42528998849999999</v>
      </c>
      <c r="B10644">
        <v>-0.7356476784</v>
      </c>
    </row>
    <row r="10645" spans="1:2" x14ac:dyDescent="0.25">
      <c r="A10645">
        <v>-0.25495392080000001</v>
      </c>
      <c r="B10645">
        <v>-0.77462220189999997</v>
      </c>
    </row>
    <row r="10646" spans="1:2" x14ac:dyDescent="0.25">
      <c r="A10646">
        <v>-0.1034069732</v>
      </c>
      <c r="B10646">
        <v>-0.76764333250000005</v>
      </c>
    </row>
    <row r="10647" spans="1:2" x14ac:dyDescent="0.25">
      <c r="A10647">
        <v>5.0512700999999997E-3</v>
      </c>
      <c r="B10647">
        <v>-0.73128658530000001</v>
      </c>
    </row>
    <row r="10648" spans="1:2" x14ac:dyDescent="0.25">
      <c r="A10648">
        <v>5.5151734500000001E-2</v>
      </c>
      <c r="B10648">
        <v>-0.6884837747</v>
      </c>
    </row>
    <row r="10649" spans="1:2" x14ac:dyDescent="0.25">
      <c r="A10649">
        <v>4.0165923499999999E-2</v>
      </c>
      <c r="B10649">
        <v>-0.65440475939999998</v>
      </c>
    </row>
    <row r="10650" spans="1:2" x14ac:dyDescent="0.25">
      <c r="A10650">
        <v>-3.8794983200000001E-2</v>
      </c>
      <c r="B10650">
        <v>-0.62844145299999998</v>
      </c>
    </row>
    <row r="10651" spans="1:2" x14ac:dyDescent="0.25">
      <c r="A10651">
        <v>-0.171022445</v>
      </c>
      <c r="B10651">
        <v>-0.59752917289999996</v>
      </c>
    </row>
    <row r="10652" spans="1:2" x14ac:dyDescent="0.25">
      <c r="A10652">
        <v>-0.3349789977</v>
      </c>
      <c r="B10652">
        <v>-0.54871553179999999</v>
      </c>
    </row>
    <row r="10653" spans="1:2" x14ac:dyDescent="0.25">
      <c r="A10653">
        <v>-0.50211161380000002</v>
      </c>
      <c r="B10653">
        <v>-0.48222497110000001</v>
      </c>
    </row>
    <row r="10654" spans="1:2" x14ac:dyDescent="0.25">
      <c r="A10654">
        <v>-0.64511448140000005</v>
      </c>
      <c r="B10654">
        <v>-0.41550707819999999</v>
      </c>
    </row>
    <row r="10655" spans="1:2" x14ac:dyDescent="0.25">
      <c r="A10655">
        <v>-0.74478900429999995</v>
      </c>
      <c r="B10655">
        <v>-0.37532335519999999</v>
      </c>
    </row>
    <row r="10656" spans="1:2" x14ac:dyDescent="0.25">
      <c r="A10656">
        <v>-0.79093861580000002</v>
      </c>
      <c r="B10656">
        <v>-0.3834405541</v>
      </c>
    </row>
    <row r="10657" spans="1:2" x14ac:dyDescent="0.25">
      <c r="A10657">
        <v>-0.7790576816</v>
      </c>
      <c r="B10657">
        <v>-0.44484606389999998</v>
      </c>
    </row>
    <row r="10658" spans="1:2" x14ac:dyDescent="0.25">
      <c r="A10658">
        <v>-0.70851629969999996</v>
      </c>
      <c r="B10658">
        <v>-0.54428368810000005</v>
      </c>
    </row>
    <row r="10659" spans="1:2" x14ac:dyDescent="0.25">
      <c r="A10659">
        <v>-0.58517575259999999</v>
      </c>
      <c r="B10659">
        <v>-0.65194547179999995</v>
      </c>
    </row>
    <row r="10660" spans="1:2" x14ac:dyDescent="0.25">
      <c r="A10660">
        <v>-0.42527690530000001</v>
      </c>
      <c r="B10660">
        <v>-0.73569250109999995</v>
      </c>
    </row>
    <row r="10661" spans="1:2" x14ac:dyDescent="0.25">
      <c r="A10661">
        <v>-0.25490093229999999</v>
      </c>
      <c r="B10661">
        <v>-0.7746800184</v>
      </c>
    </row>
    <row r="10662" spans="1:2" x14ac:dyDescent="0.25">
      <c r="A10662">
        <v>-0.1033459082</v>
      </c>
      <c r="B10662">
        <v>-0.76770699019999999</v>
      </c>
    </row>
    <row r="10663" spans="1:2" x14ac:dyDescent="0.25">
      <c r="A10663">
        <v>5.0728307000000002E-3</v>
      </c>
      <c r="B10663">
        <v>-0.73134231569999997</v>
      </c>
    </row>
    <row r="10664" spans="1:2" x14ac:dyDescent="0.25">
      <c r="A10664">
        <v>5.5121846500000002E-2</v>
      </c>
      <c r="B10664">
        <v>-0.68852865699999999</v>
      </c>
    </row>
    <row r="10665" spans="1:2" x14ac:dyDescent="0.25">
      <c r="A10665">
        <v>4.0122698999999998E-2</v>
      </c>
      <c r="B10665">
        <v>-0.65444546940000003</v>
      </c>
    </row>
    <row r="10666" spans="1:2" x14ac:dyDescent="0.25">
      <c r="A10666">
        <v>-3.8806810999999997E-2</v>
      </c>
      <c r="B10666">
        <v>-0.62848085170000001</v>
      </c>
    </row>
    <row r="10667" spans="1:2" x14ac:dyDescent="0.25">
      <c r="A10667">
        <v>-0.17099624869999999</v>
      </c>
      <c r="B10667">
        <v>-0.59756296870000003</v>
      </c>
    </row>
    <row r="10668" spans="1:2" x14ac:dyDescent="0.25">
      <c r="A10668">
        <v>-0.33494538070000002</v>
      </c>
      <c r="B10668">
        <v>-0.54873818159999999</v>
      </c>
    </row>
    <row r="10669" spans="1:2" x14ac:dyDescent="0.25">
      <c r="A10669">
        <v>-0.50209987160000003</v>
      </c>
      <c r="B10669">
        <v>-0.48223677279999999</v>
      </c>
    </row>
    <row r="10670" spans="1:2" x14ac:dyDescent="0.25">
      <c r="A10670">
        <v>-0.64511787890000005</v>
      </c>
      <c r="B10670">
        <v>-0.41551911829999999</v>
      </c>
    </row>
    <row r="10671" spans="1:2" x14ac:dyDescent="0.25">
      <c r="A10671">
        <v>-0.74477124210000001</v>
      </c>
      <c r="B10671">
        <v>-0.3753519058</v>
      </c>
    </row>
    <row r="10672" spans="1:2" x14ac:dyDescent="0.25">
      <c r="A10672">
        <v>-0.79088270660000004</v>
      </c>
      <c r="B10672">
        <v>-0.38348937030000002</v>
      </c>
    </row>
    <row r="10673" spans="1:2" x14ac:dyDescent="0.25">
      <c r="A10673">
        <v>-0.77900636199999995</v>
      </c>
      <c r="B10673">
        <v>-0.44488981370000003</v>
      </c>
    </row>
    <row r="10674" spans="1:2" x14ac:dyDescent="0.25">
      <c r="A10674">
        <v>-0.70853340629999995</v>
      </c>
      <c r="B10674">
        <v>-0.54428547620000001</v>
      </c>
    </row>
    <row r="10675" spans="1:2" x14ac:dyDescent="0.25">
      <c r="A10675">
        <v>-0.58526700740000004</v>
      </c>
      <c r="B10675">
        <v>-0.65189617870000005</v>
      </c>
    </row>
    <row r="10676" spans="1:2" x14ac:dyDescent="0.25">
      <c r="A10676">
        <v>-0.42537808420000001</v>
      </c>
      <c r="B10676">
        <v>-0.7356224656</v>
      </c>
    </row>
    <row r="10677" spans="1:2" x14ac:dyDescent="0.25">
      <c r="A10677">
        <v>-0.25494921209999999</v>
      </c>
      <c r="B10677">
        <v>-0.77463036780000005</v>
      </c>
    </row>
    <row r="10678" spans="1:2" x14ac:dyDescent="0.25">
      <c r="A10678">
        <v>-0.10334534939999999</v>
      </c>
      <c r="B10678">
        <v>-0.76769012209999998</v>
      </c>
    </row>
    <row r="10679" spans="1:2" x14ac:dyDescent="0.25">
      <c r="A10679">
        <v>5.068365E-3</v>
      </c>
      <c r="B10679">
        <v>-0.73133742810000002</v>
      </c>
    </row>
    <row r="10680" spans="1:2" x14ac:dyDescent="0.25">
      <c r="A10680">
        <v>5.50878011E-2</v>
      </c>
      <c r="B10680">
        <v>-0.6885146499</v>
      </c>
    </row>
    <row r="10681" spans="1:2" x14ac:dyDescent="0.25">
      <c r="A10681">
        <v>4.0100235499999998E-2</v>
      </c>
      <c r="B10681">
        <v>-0.6544284225</v>
      </c>
    </row>
    <row r="10682" spans="1:2" x14ac:dyDescent="0.25">
      <c r="A10682">
        <v>-3.8769662400000002E-2</v>
      </c>
      <c r="B10682">
        <v>-0.62847751380000005</v>
      </c>
    </row>
    <row r="10683" spans="1:2" x14ac:dyDescent="0.25">
      <c r="A10683">
        <v>-0.17091690000000001</v>
      </c>
      <c r="B10683">
        <v>-0.59756642579999997</v>
      </c>
    </row>
    <row r="10684" spans="1:2" x14ac:dyDescent="0.25">
      <c r="A10684">
        <v>-0.33489426970000002</v>
      </c>
      <c r="B10684">
        <v>-0.54872095580000002</v>
      </c>
    </row>
    <row r="10685" spans="1:2" x14ac:dyDescent="0.25">
      <c r="A10685">
        <v>-0.50212144849999996</v>
      </c>
      <c r="B10685">
        <v>-0.4821880758</v>
      </c>
    </row>
    <row r="10686" spans="1:2" x14ac:dyDescent="0.25">
      <c r="A10686">
        <v>-0.64518409970000001</v>
      </c>
      <c r="B10686">
        <v>-0.41546571249999997</v>
      </c>
    </row>
    <row r="10687" spans="1:2" x14ac:dyDescent="0.25">
      <c r="A10687">
        <v>-0.74481928350000004</v>
      </c>
      <c r="B10687">
        <v>-0.3753319383</v>
      </c>
    </row>
    <row r="10688" spans="1:2" x14ac:dyDescent="0.25">
      <c r="A10688">
        <v>-0.79088765380000003</v>
      </c>
      <c r="B10688">
        <v>-0.38350784780000002</v>
      </c>
    </row>
    <row r="10689" spans="1:2" x14ac:dyDescent="0.25">
      <c r="A10689">
        <v>-0.77899312970000001</v>
      </c>
      <c r="B10689">
        <v>-0.44491532439999998</v>
      </c>
    </row>
    <row r="10690" spans="1:2" x14ac:dyDescent="0.25">
      <c r="A10690">
        <v>-0.70852237939999996</v>
      </c>
      <c r="B10690">
        <v>-0.5442949533</v>
      </c>
    </row>
    <row r="10691" spans="1:2" x14ac:dyDescent="0.25">
      <c r="A10691">
        <v>-0.5852484107</v>
      </c>
      <c r="B10691">
        <v>-0.65190118549999998</v>
      </c>
    </row>
    <row r="10692" spans="1:2" x14ac:dyDescent="0.25">
      <c r="A10692">
        <v>-0.42533266539999998</v>
      </c>
      <c r="B10692">
        <v>-0.7356503606</v>
      </c>
    </row>
    <row r="10693" spans="1:2" x14ac:dyDescent="0.25">
      <c r="A10693">
        <v>-0.25487843160000001</v>
      </c>
      <c r="B10693">
        <v>-0.77468967440000003</v>
      </c>
    </row>
    <row r="10694" spans="1:2" x14ac:dyDescent="0.25">
      <c r="A10694">
        <v>-0.10327759390000001</v>
      </c>
      <c r="B10694">
        <v>-0.76776117089999996</v>
      </c>
    </row>
    <row r="10695" spans="1:2" x14ac:dyDescent="0.25">
      <c r="A10695">
        <v>5.1031419999999997E-3</v>
      </c>
      <c r="B10695">
        <v>-0.73139452930000004</v>
      </c>
    </row>
    <row r="10696" spans="1:2" x14ac:dyDescent="0.25">
      <c r="A10696">
        <v>5.5087365200000002E-2</v>
      </c>
      <c r="B10696">
        <v>-0.68855059149999998</v>
      </c>
    </row>
    <row r="10697" spans="1:2" x14ac:dyDescent="0.25">
      <c r="A10697">
        <v>4.0087021899999999E-2</v>
      </c>
      <c r="B10697">
        <v>-0.65445226430000003</v>
      </c>
    </row>
    <row r="10698" spans="1:2" x14ac:dyDescent="0.25">
      <c r="A10698">
        <v>-3.8773082200000003E-2</v>
      </c>
      <c r="B10698">
        <v>-0.62850332259999997</v>
      </c>
    </row>
    <row r="10699" spans="1:2" x14ac:dyDescent="0.25">
      <c r="A10699">
        <v>-0.1709085554</v>
      </c>
      <c r="B10699">
        <v>-0.59760284419999998</v>
      </c>
    </row>
    <row r="10700" spans="1:2" x14ac:dyDescent="0.25">
      <c r="A10700">
        <v>-0.33489137889999998</v>
      </c>
      <c r="B10700">
        <v>-0.54876244070000002</v>
      </c>
    </row>
    <row r="10701" spans="1:2" x14ac:dyDescent="0.25">
      <c r="A10701">
        <v>-0.50213730339999996</v>
      </c>
      <c r="B10701">
        <v>-0.4822221398</v>
      </c>
    </row>
    <row r="10702" spans="1:2" x14ac:dyDescent="0.25">
      <c r="A10702">
        <v>-0.64520972970000001</v>
      </c>
      <c r="B10702">
        <v>-0.41548860069999999</v>
      </c>
    </row>
    <row r="10703" spans="1:2" x14ac:dyDescent="0.25">
      <c r="A10703">
        <v>-0.74483078719999996</v>
      </c>
      <c r="B10703">
        <v>-0.37535145879999998</v>
      </c>
    </row>
    <row r="10704" spans="1:2" x14ac:dyDescent="0.25">
      <c r="A10704">
        <v>-0.79087311029999996</v>
      </c>
      <c r="B10704">
        <v>-0.38352769609999998</v>
      </c>
    </row>
    <row r="10705" spans="1:2" x14ac:dyDescent="0.25">
      <c r="A10705">
        <v>-0.77896106239999996</v>
      </c>
      <c r="B10705">
        <v>-0.4449256063</v>
      </c>
    </row>
    <row r="10706" spans="1:2" x14ac:dyDescent="0.25">
      <c r="A10706">
        <v>-0.70848709340000005</v>
      </c>
      <c r="B10706">
        <v>-0.54428201909999996</v>
      </c>
    </row>
    <row r="10707" spans="1:2" x14ac:dyDescent="0.25">
      <c r="A10707">
        <v>-0.58521550889999996</v>
      </c>
      <c r="B10707">
        <v>-0.65186703209999997</v>
      </c>
    </row>
    <row r="10708" spans="1:2" x14ac:dyDescent="0.25">
      <c r="A10708">
        <v>-0.42530071739999997</v>
      </c>
      <c r="B10708">
        <v>-0.73561519379999996</v>
      </c>
    </row>
    <row r="10709" spans="1:2" x14ac:dyDescent="0.25">
      <c r="A10709">
        <v>-0.25484618539999998</v>
      </c>
      <c r="B10709">
        <v>-0.77467191219999998</v>
      </c>
    </row>
    <row r="10710" spans="1:2" x14ac:dyDescent="0.25">
      <c r="A10710">
        <v>-0.10324897619999999</v>
      </c>
      <c r="B10710">
        <v>-0.76775830980000004</v>
      </c>
    </row>
    <row r="10711" spans="1:2" x14ac:dyDescent="0.25">
      <c r="A10711">
        <v>5.1209851999999998E-3</v>
      </c>
      <c r="B10711">
        <v>-0.73138976099999997</v>
      </c>
    </row>
    <row r="10712" spans="1:2" x14ac:dyDescent="0.25">
      <c r="A10712">
        <v>5.5089350799999999E-2</v>
      </c>
      <c r="B10712">
        <v>-0.68853133919999998</v>
      </c>
    </row>
    <row r="10713" spans="1:2" x14ac:dyDescent="0.25">
      <c r="A10713">
        <v>4.0075451099999999E-2</v>
      </c>
      <c r="B10713">
        <v>-0.65441817049999995</v>
      </c>
    </row>
    <row r="10714" spans="1:2" x14ac:dyDescent="0.25">
      <c r="A10714">
        <v>-3.8780916499999998E-2</v>
      </c>
      <c r="B10714">
        <v>-0.62845927479999997</v>
      </c>
    </row>
    <row r="10715" spans="1:2" x14ac:dyDescent="0.25">
      <c r="A10715">
        <v>-0.1708894819</v>
      </c>
      <c r="B10715">
        <v>-0.59755474330000002</v>
      </c>
    </row>
    <row r="10716" spans="1:2" x14ac:dyDescent="0.25">
      <c r="A10716">
        <v>-0.33484163880000001</v>
      </c>
      <c r="B10716">
        <v>-0.54871964449999999</v>
      </c>
    </row>
    <row r="10717" spans="1:2" x14ac:dyDescent="0.25">
      <c r="A10717">
        <v>-0.50208139419999998</v>
      </c>
      <c r="B10717">
        <v>-0.4821941555</v>
      </c>
    </row>
    <row r="10718" spans="1:2" x14ac:dyDescent="0.25">
      <c r="A10718">
        <v>-0.64517956970000001</v>
      </c>
      <c r="B10718">
        <v>-0.4154789746</v>
      </c>
    </row>
    <row r="10719" spans="1:2" x14ac:dyDescent="0.25">
      <c r="A10719">
        <v>-0.74483573439999995</v>
      </c>
      <c r="B10719">
        <v>-0.3753545284</v>
      </c>
    </row>
    <row r="10720" spans="1:2" x14ac:dyDescent="0.25">
      <c r="A10720">
        <v>-0.7908905745</v>
      </c>
      <c r="B10720">
        <v>-0.38353270290000002</v>
      </c>
    </row>
    <row r="10721" spans="1:2" x14ac:dyDescent="0.25">
      <c r="A10721">
        <v>-0.77896261219999996</v>
      </c>
      <c r="B10721">
        <v>-0.44492480159999998</v>
      </c>
    </row>
    <row r="10722" spans="1:2" x14ac:dyDescent="0.25">
      <c r="A10722">
        <v>-0.70847576860000006</v>
      </c>
      <c r="B10722">
        <v>-0.54427582029999999</v>
      </c>
    </row>
    <row r="10723" spans="1:2" x14ac:dyDescent="0.25">
      <c r="A10723">
        <v>-0.58522301909999996</v>
      </c>
      <c r="B10723">
        <v>-0.65186345580000005</v>
      </c>
    </row>
    <row r="10724" spans="1:2" x14ac:dyDescent="0.25">
      <c r="A10724">
        <v>-0.4253476262</v>
      </c>
      <c r="B10724">
        <v>-0.73562264440000003</v>
      </c>
    </row>
    <row r="10725" spans="1:2" x14ac:dyDescent="0.25">
      <c r="A10725">
        <v>-0.25491273399999997</v>
      </c>
      <c r="B10725">
        <v>-0.77468848229999998</v>
      </c>
    </row>
    <row r="10726" spans="1:2" x14ac:dyDescent="0.25">
      <c r="A10726">
        <v>-0.1032924876</v>
      </c>
      <c r="B10726">
        <v>-0.76777249569999995</v>
      </c>
    </row>
    <row r="10727" spans="1:2" x14ac:dyDescent="0.25">
      <c r="A10727">
        <v>5.1217359000000004E-3</v>
      </c>
      <c r="B10727">
        <v>-0.73139148949999999</v>
      </c>
    </row>
    <row r="10728" spans="1:2" x14ac:dyDescent="0.25">
      <c r="A10728">
        <v>5.5111855299999998E-2</v>
      </c>
      <c r="B10728">
        <v>-0.68851739170000004</v>
      </c>
    </row>
    <row r="10729" spans="1:2" x14ac:dyDescent="0.25">
      <c r="A10729">
        <v>4.0084823999999998E-2</v>
      </c>
      <c r="B10729">
        <v>-0.65439504380000002</v>
      </c>
    </row>
    <row r="10730" spans="1:2" x14ac:dyDescent="0.25">
      <c r="A10730">
        <v>-3.8796659599999998E-2</v>
      </c>
      <c r="B10730">
        <v>-0.62844121460000002</v>
      </c>
    </row>
    <row r="10731" spans="1:2" x14ac:dyDescent="0.25">
      <c r="A10731">
        <v>-0.1709192246</v>
      </c>
      <c r="B10731">
        <v>-0.59755170349999998</v>
      </c>
    </row>
    <row r="10732" spans="1:2" x14ac:dyDescent="0.25">
      <c r="A10732">
        <v>-0.33486893769999998</v>
      </c>
      <c r="B10732">
        <v>-0.54872912169999999</v>
      </c>
    </row>
    <row r="10733" spans="1:2" x14ac:dyDescent="0.25">
      <c r="A10733">
        <v>-0.50210314990000005</v>
      </c>
      <c r="B10733">
        <v>-0.48220342399999999</v>
      </c>
    </row>
    <row r="10734" spans="1:2" x14ac:dyDescent="0.25">
      <c r="A10734">
        <v>-0.64520454410000005</v>
      </c>
      <c r="B10734">
        <v>-0.41547334190000001</v>
      </c>
    </row>
    <row r="10735" spans="1:2" x14ac:dyDescent="0.25">
      <c r="A10735">
        <v>-0.74486774209999995</v>
      </c>
      <c r="B10735">
        <v>-0.37532827260000001</v>
      </c>
    </row>
    <row r="10736" spans="1:2" x14ac:dyDescent="0.25">
      <c r="A10736">
        <v>-0.79091709850000003</v>
      </c>
      <c r="B10736">
        <v>-0.38349136709999998</v>
      </c>
    </row>
    <row r="10737" spans="1:2" x14ac:dyDescent="0.25">
      <c r="A10737">
        <v>-0.77896326780000003</v>
      </c>
      <c r="B10737">
        <v>-0.44487664100000002</v>
      </c>
    </row>
    <row r="10738" spans="1:2" x14ac:dyDescent="0.25">
      <c r="A10738">
        <v>-0.70844817159999995</v>
      </c>
      <c r="B10738">
        <v>-0.54422473910000002</v>
      </c>
    </row>
    <row r="10739" spans="1:2" x14ac:dyDescent="0.25">
      <c r="A10739">
        <v>-0.58519071339999995</v>
      </c>
      <c r="B10739">
        <v>-0.65181225539999998</v>
      </c>
    </row>
    <row r="10740" spans="1:2" x14ac:dyDescent="0.25">
      <c r="A10740">
        <v>-0.4253340364</v>
      </c>
      <c r="B10740">
        <v>-0.73557823899999997</v>
      </c>
    </row>
    <row r="10741" spans="1:2" x14ac:dyDescent="0.25">
      <c r="A10741">
        <v>-0.25491440300000001</v>
      </c>
      <c r="B10741">
        <v>-0.77465730909999997</v>
      </c>
    </row>
    <row r="10742" spans="1:2" x14ac:dyDescent="0.25">
      <c r="A10742">
        <v>-0.1032847464</v>
      </c>
      <c r="B10742">
        <v>-0.76775217060000001</v>
      </c>
    </row>
    <row r="10743" spans="1:2" x14ac:dyDescent="0.25">
      <c r="A10743">
        <v>5.1524298999999999E-3</v>
      </c>
      <c r="B10743">
        <v>-0.73137307169999999</v>
      </c>
    </row>
    <row r="10744" spans="1:2" x14ac:dyDescent="0.25">
      <c r="A10744">
        <v>5.5146418500000002E-2</v>
      </c>
      <c r="B10744">
        <v>-0.68849289420000004</v>
      </c>
    </row>
    <row r="10745" spans="1:2" x14ac:dyDescent="0.25">
      <c r="A10745">
        <v>4.0084768100000001E-2</v>
      </c>
      <c r="B10745">
        <v>-0.65435695650000003</v>
      </c>
    </row>
    <row r="10746" spans="1:2" x14ac:dyDescent="0.25">
      <c r="A10746">
        <v>-3.8849715100000001E-2</v>
      </c>
      <c r="B10746">
        <v>-0.62838548419999996</v>
      </c>
    </row>
    <row r="10747" spans="1:2" x14ac:dyDescent="0.25">
      <c r="A10747">
        <v>-0.17099829020000001</v>
      </c>
      <c r="B10747">
        <v>-0.59748923779999996</v>
      </c>
    </row>
    <row r="10748" spans="1:2" x14ac:dyDescent="0.25">
      <c r="A10748">
        <v>-0.33492881060000002</v>
      </c>
      <c r="B10748">
        <v>-0.54868119959999995</v>
      </c>
    </row>
    <row r="10749" spans="1:2" x14ac:dyDescent="0.25">
      <c r="A10749">
        <v>-0.50212723020000005</v>
      </c>
      <c r="B10749">
        <v>-0.48218011859999999</v>
      </c>
    </row>
    <row r="10750" spans="1:2" x14ac:dyDescent="0.25">
      <c r="A10750">
        <v>-0.64521753790000003</v>
      </c>
      <c r="B10750">
        <v>-0.41546103359999997</v>
      </c>
    </row>
    <row r="10751" spans="1:2" x14ac:dyDescent="0.25">
      <c r="A10751">
        <v>-0.74489933249999996</v>
      </c>
      <c r="B10751">
        <v>-0.37530571219999997</v>
      </c>
    </row>
    <row r="10752" spans="1:2" x14ac:dyDescent="0.25">
      <c r="A10752">
        <v>-0.79095464940000004</v>
      </c>
      <c r="B10752">
        <v>-0.38345873359999999</v>
      </c>
    </row>
    <row r="10753" spans="1:2" x14ac:dyDescent="0.25">
      <c r="A10753">
        <v>-0.77896004919999995</v>
      </c>
      <c r="B10753">
        <v>-0.44485804439999999</v>
      </c>
    </row>
    <row r="10754" spans="1:2" x14ac:dyDescent="0.25">
      <c r="A10754">
        <v>-0.7083864808</v>
      </c>
      <c r="B10754">
        <v>-0.54423862700000003</v>
      </c>
    </row>
    <row r="10755" spans="1:2" x14ac:dyDescent="0.25">
      <c r="A10755">
        <v>-0.58512586359999996</v>
      </c>
      <c r="B10755">
        <v>-0.65184885260000003</v>
      </c>
    </row>
    <row r="10756" spans="1:2" x14ac:dyDescent="0.25">
      <c r="A10756">
        <v>-0.42534121870000002</v>
      </c>
      <c r="B10756">
        <v>-0.73560792210000003</v>
      </c>
    </row>
    <row r="10757" spans="1:2" x14ac:dyDescent="0.25">
      <c r="A10757">
        <v>-0.25499624009999999</v>
      </c>
      <c r="B10757">
        <v>-0.77465677259999999</v>
      </c>
    </row>
    <row r="10758" spans="1:2" x14ac:dyDescent="0.25">
      <c r="A10758">
        <v>-0.10336358850000001</v>
      </c>
      <c r="B10758">
        <v>-0.76772218940000003</v>
      </c>
    </row>
    <row r="10759" spans="1:2" x14ac:dyDescent="0.25">
      <c r="A10759">
        <v>5.1461876999999998E-3</v>
      </c>
      <c r="B10759">
        <v>-0.73133075240000001</v>
      </c>
    </row>
    <row r="10760" spans="1:2" x14ac:dyDescent="0.25">
      <c r="A10760">
        <v>5.5199380999999999E-2</v>
      </c>
      <c r="B10760">
        <v>-0.68845415119999998</v>
      </c>
    </row>
    <row r="10761" spans="1:2" x14ac:dyDescent="0.25">
      <c r="A10761">
        <v>4.0125973500000002E-2</v>
      </c>
      <c r="B10761">
        <v>-0.65433079000000005</v>
      </c>
    </row>
    <row r="10762" spans="1:2" x14ac:dyDescent="0.25">
      <c r="A10762">
        <v>-3.8854882100000002E-2</v>
      </c>
      <c r="B10762">
        <v>-0.62837594750000003</v>
      </c>
    </row>
    <row r="10763" spans="1:2" x14ac:dyDescent="0.25">
      <c r="A10763">
        <v>-0.17100518940000001</v>
      </c>
      <c r="B10763">
        <v>-0.5974983573</v>
      </c>
    </row>
    <row r="10764" spans="1:2" x14ac:dyDescent="0.25">
      <c r="A10764">
        <v>-0.33487734200000002</v>
      </c>
      <c r="B10764">
        <v>-0.54870504139999998</v>
      </c>
    </row>
    <row r="10765" spans="1:2" x14ac:dyDescent="0.25">
      <c r="A10765">
        <v>-0.50202250479999999</v>
      </c>
      <c r="B10765">
        <v>-0.48219969870000001</v>
      </c>
    </row>
    <row r="10766" spans="1:2" x14ac:dyDescent="0.25">
      <c r="A10766">
        <v>-0.64512705800000003</v>
      </c>
      <c r="B10766">
        <v>-0.41545110940000002</v>
      </c>
    </row>
    <row r="10767" spans="1:2" x14ac:dyDescent="0.25">
      <c r="A10767">
        <v>-0.74487823249999996</v>
      </c>
      <c r="B10767">
        <v>-0.3752573729</v>
      </c>
    </row>
    <row r="10768" spans="1:2" x14ac:dyDescent="0.25">
      <c r="A10768">
        <v>-0.79098987580000002</v>
      </c>
      <c r="B10768">
        <v>-0.38339102269999997</v>
      </c>
    </row>
    <row r="10769" spans="1:2" x14ac:dyDescent="0.25">
      <c r="A10769">
        <v>-0.77899742130000005</v>
      </c>
      <c r="B10769">
        <v>-0.44480302929999999</v>
      </c>
    </row>
    <row r="10770" spans="1:2" x14ac:dyDescent="0.25">
      <c r="A10770">
        <v>-0.70840108390000001</v>
      </c>
      <c r="B10770">
        <v>-0.54420959950000003</v>
      </c>
    </row>
    <row r="10771" spans="1:2" x14ac:dyDescent="0.25">
      <c r="A10771">
        <v>-0.5851354003</v>
      </c>
      <c r="B10771">
        <v>-0.65183258060000004</v>
      </c>
    </row>
    <row r="10772" spans="1:2" x14ac:dyDescent="0.25">
      <c r="A10772">
        <v>-0.42536169289999998</v>
      </c>
      <c r="B10772">
        <v>-0.73558658359999995</v>
      </c>
    </row>
    <row r="10773" spans="1:2" x14ac:dyDescent="0.25">
      <c r="A10773">
        <v>-0.25501751900000003</v>
      </c>
      <c r="B10773">
        <v>-0.77462697030000005</v>
      </c>
    </row>
    <row r="10774" spans="1:2" x14ac:dyDescent="0.25">
      <c r="A10774">
        <v>-0.1033618823</v>
      </c>
      <c r="B10774">
        <v>-0.76769274470000004</v>
      </c>
    </row>
    <row r="10775" spans="1:2" x14ac:dyDescent="0.25">
      <c r="A10775">
        <v>5.1794201000000002E-3</v>
      </c>
      <c r="B10775">
        <v>-0.73130774499999995</v>
      </c>
    </row>
    <row r="10776" spans="1:2" x14ac:dyDescent="0.25">
      <c r="A10776">
        <v>5.5238395900000001E-2</v>
      </c>
      <c r="B10776">
        <v>-0.68843036889999998</v>
      </c>
    </row>
    <row r="10777" spans="1:2" x14ac:dyDescent="0.25">
      <c r="A10777">
        <v>4.0132384700000003E-2</v>
      </c>
      <c r="B10777">
        <v>-0.65429431199999999</v>
      </c>
    </row>
    <row r="10778" spans="1:2" x14ac:dyDescent="0.25">
      <c r="A10778">
        <v>-3.8887623699999999E-2</v>
      </c>
      <c r="B10778">
        <v>-0.62832927699999996</v>
      </c>
    </row>
    <row r="10779" spans="1:2" x14ac:dyDescent="0.25">
      <c r="A10779">
        <v>-0.17104488609999999</v>
      </c>
      <c r="B10779">
        <v>-0.59745800500000001</v>
      </c>
    </row>
    <row r="10780" spans="1:2" x14ac:dyDescent="0.25">
      <c r="A10780">
        <v>-0.33488988879999998</v>
      </c>
      <c r="B10780">
        <v>-0.5486842394</v>
      </c>
    </row>
    <row r="10781" spans="1:2" x14ac:dyDescent="0.25">
      <c r="A10781">
        <v>-0.50200879570000001</v>
      </c>
      <c r="B10781">
        <v>-0.482193172</v>
      </c>
    </row>
    <row r="10782" spans="1:2" x14ac:dyDescent="0.25">
      <c r="A10782">
        <v>-0.64511960739999996</v>
      </c>
      <c r="B10782">
        <v>-0.41543725129999998</v>
      </c>
    </row>
    <row r="10783" spans="1:2" x14ac:dyDescent="0.25">
      <c r="A10783">
        <v>-0.74489569659999999</v>
      </c>
      <c r="B10783">
        <v>-0.37522518630000001</v>
      </c>
    </row>
    <row r="10784" spans="1:2" x14ac:dyDescent="0.25">
      <c r="A10784">
        <v>-0.79100739959999999</v>
      </c>
      <c r="B10784">
        <v>-0.38335710760000002</v>
      </c>
    </row>
    <row r="10785" spans="1:2" x14ac:dyDescent="0.25">
      <c r="A10785">
        <v>-0.7789755464</v>
      </c>
      <c r="B10785">
        <v>-0.44478976730000003</v>
      </c>
    </row>
    <row r="10786" spans="1:2" x14ac:dyDescent="0.25">
      <c r="A10786">
        <v>-0.70833647249999998</v>
      </c>
      <c r="B10786">
        <v>-0.54421490429999997</v>
      </c>
    </row>
    <row r="10787" spans="1:2" x14ac:dyDescent="0.25">
      <c r="A10787">
        <v>-0.58506745100000002</v>
      </c>
      <c r="B10787">
        <v>-0.6518287063</v>
      </c>
    </row>
    <row r="10788" spans="1:2" x14ac:dyDescent="0.25">
      <c r="A10788">
        <v>-0.42533648010000003</v>
      </c>
      <c r="B10788">
        <v>-0.73554867509999999</v>
      </c>
    </row>
    <row r="10789" spans="1:2" x14ac:dyDescent="0.25">
      <c r="A10789">
        <v>-0.25504398350000002</v>
      </c>
      <c r="B10789">
        <v>-0.77455866340000001</v>
      </c>
    </row>
    <row r="10790" spans="1:2" x14ac:dyDescent="0.25">
      <c r="A10790">
        <v>-0.1034049764</v>
      </c>
      <c r="B10790">
        <v>-0.76762002709999999</v>
      </c>
    </row>
    <row r="10791" spans="1:2" x14ac:dyDescent="0.25">
      <c r="A10791">
        <v>5.1578776999999998E-3</v>
      </c>
      <c r="B10791">
        <v>-0.73125398159999999</v>
      </c>
    </row>
    <row r="10792" spans="1:2" x14ac:dyDescent="0.25">
      <c r="A10792">
        <v>5.5242769400000002E-2</v>
      </c>
      <c r="B10792">
        <v>-0.68840396400000003</v>
      </c>
    </row>
    <row r="10793" spans="1:2" x14ac:dyDescent="0.25">
      <c r="A10793">
        <v>4.0139298900000002E-2</v>
      </c>
      <c r="B10793">
        <v>-0.65429002049999996</v>
      </c>
    </row>
    <row r="10794" spans="1:2" x14ac:dyDescent="0.25">
      <c r="A10794">
        <v>-3.8897249799999999E-2</v>
      </c>
      <c r="B10794">
        <v>-0.62833362820000005</v>
      </c>
    </row>
    <row r="10795" spans="1:2" x14ac:dyDescent="0.25">
      <c r="A10795">
        <v>-0.17106333369999999</v>
      </c>
      <c r="B10795">
        <v>-0.59745788570000002</v>
      </c>
    </row>
    <row r="10796" spans="1:2" x14ac:dyDescent="0.25">
      <c r="A10796">
        <v>-0.33489200470000002</v>
      </c>
      <c r="B10796">
        <v>-0.54866892099999998</v>
      </c>
    </row>
    <row r="10797" spans="1:2" x14ac:dyDescent="0.25">
      <c r="A10797">
        <v>-0.50198447700000004</v>
      </c>
      <c r="B10797">
        <v>-0.4821551442</v>
      </c>
    </row>
    <row r="10798" spans="1:2" x14ac:dyDescent="0.25">
      <c r="A10798">
        <v>-0.64508640770000003</v>
      </c>
      <c r="B10798">
        <v>-0.41537836189999999</v>
      </c>
    </row>
    <row r="10799" spans="1:2" x14ac:dyDescent="0.25">
      <c r="A10799">
        <v>-0.7448798418</v>
      </c>
      <c r="B10799">
        <v>-0.37515914439999998</v>
      </c>
    </row>
    <row r="10800" spans="1:2" x14ac:dyDescent="0.25">
      <c r="A10800">
        <v>-0.79102206230000005</v>
      </c>
      <c r="B10800">
        <v>-0.38330513240000003</v>
      </c>
    </row>
    <row r="10801" spans="1:2" x14ac:dyDescent="0.25">
      <c r="A10801">
        <v>-0.77901482580000003</v>
      </c>
      <c r="B10801">
        <v>-0.44476369020000001</v>
      </c>
    </row>
    <row r="10802" spans="1:2" x14ac:dyDescent="0.25">
      <c r="A10802">
        <v>-0.70838212970000003</v>
      </c>
      <c r="B10802">
        <v>-0.54420518880000002</v>
      </c>
    </row>
    <row r="10803" spans="1:2" x14ac:dyDescent="0.25">
      <c r="A10803">
        <v>-0.58510279659999997</v>
      </c>
      <c r="B10803">
        <v>-0.6518166661</v>
      </c>
    </row>
    <row r="10804" spans="1:2" x14ac:dyDescent="0.25">
      <c r="A10804">
        <v>-0.42535272239999999</v>
      </c>
      <c r="B10804">
        <v>-0.73552840949999998</v>
      </c>
    </row>
    <row r="10805" spans="1:2" x14ac:dyDescent="0.25">
      <c r="A10805">
        <v>-0.25503849979999998</v>
      </c>
      <c r="B10805">
        <v>-0.77454328539999995</v>
      </c>
    </row>
    <row r="10806" spans="1:2" x14ac:dyDescent="0.25">
      <c r="A10806">
        <v>-0.10338326539999999</v>
      </c>
      <c r="B10806">
        <v>-0.76762336490000005</v>
      </c>
    </row>
    <row r="10807" spans="1:2" x14ac:dyDescent="0.25">
      <c r="A10807">
        <v>5.1815617000000001E-3</v>
      </c>
      <c r="B10807">
        <v>-0.73126941919999999</v>
      </c>
    </row>
    <row r="10808" spans="1:2" x14ac:dyDescent="0.25">
      <c r="A10808">
        <v>5.52530065E-2</v>
      </c>
      <c r="B10808">
        <v>-0.68840956689999999</v>
      </c>
    </row>
    <row r="10809" spans="1:2" x14ac:dyDescent="0.25">
      <c r="A10809">
        <v>4.0132865300000001E-2</v>
      </c>
      <c r="B10809">
        <v>-0.65427339080000002</v>
      </c>
    </row>
    <row r="10810" spans="1:2" x14ac:dyDescent="0.25">
      <c r="A10810">
        <v>-3.8909446399999999E-2</v>
      </c>
      <c r="B10810">
        <v>-0.62830203770000004</v>
      </c>
    </row>
    <row r="10811" spans="1:2" x14ac:dyDescent="0.25">
      <c r="A10811">
        <v>-0.17106564339999999</v>
      </c>
      <c r="B10811">
        <v>-0.59742820259999996</v>
      </c>
    </row>
    <row r="10812" spans="1:2" x14ac:dyDescent="0.25">
      <c r="A10812">
        <v>-0.33487740160000001</v>
      </c>
      <c r="B10812">
        <v>-0.54865270850000003</v>
      </c>
    </row>
    <row r="10813" spans="1:2" x14ac:dyDescent="0.25">
      <c r="A10813">
        <v>-0.5019603372</v>
      </c>
      <c r="B10813">
        <v>-0.48215076330000001</v>
      </c>
    </row>
    <row r="10814" spans="1:2" x14ac:dyDescent="0.25">
      <c r="A10814">
        <v>-0.64506393669999995</v>
      </c>
      <c r="B10814">
        <v>-0.41537669300000002</v>
      </c>
    </row>
    <row r="10815" spans="1:2" x14ac:dyDescent="0.25">
      <c r="A10815">
        <v>-0.74486029149999999</v>
      </c>
      <c r="B10815">
        <v>-0.3751583993</v>
      </c>
    </row>
    <row r="10816" spans="1:2" x14ac:dyDescent="0.25">
      <c r="A10816">
        <v>-0.79099875689999999</v>
      </c>
      <c r="B10816">
        <v>-0.38331195709999999</v>
      </c>
    </row>
    <row r="10817" spans="1:2" x14ac:dyDescent="0.25">
      <c r="A10817">
        <v>-0.778988719</v>
      </c>
      <c r="B10817">
        <v>-0.44478130339999999</v>
      </c>
    </row>
    <row r="10818" spans="1:2" x14ac:dyDescent="0.25">
      <c r="A10818">
        <v>-0.70836263899999996</v>
      </c>
      <c r="B10818">
        <v>-0.5442203283</v>
      </c>
    </row>
    <row r="10819" spans="1:2" x14ac:dyDescent="0.25">
      <c r="A10819">
        <v>-0.58509296180000003</v>
      </c>
      <c r="B10819">
        <v>-0.6518016458</v>
      </c>
    </row>
    <row r="10820" spans="1:2" x14ac:dyDescent="0.25">
      <c r="A10820">
        <v>-0.42534363269999997</v>
      </c>
      <c r="B10820">
        <v>-0.73546886440000003</v>
      </c>
    </row>
    <row r="10821" spans="1:2" x14ac:dyDescent="0.25">
      <c r="A10821">
        <v>-0.25502350930000001</v>
      </c>
      <c r="B10821">
        <v>-0.77445685860000002</v>
      </c>
    </row>
    <row r="10822" spans="1:2" x14ac:dyDescent="0.25">
      <c r="A10822">
        <v>-0.1033670232</v>
      </c>
      <c r="B10822">
        <v>-0.76754587890000003</v>
      </c>
    </row>
    <row r="10823" spans="1:2" x14ac:dyDescent="0.25">
      <c r="A10823">
        <v>5.1923096000000002E-3</v>
      </c>
      <c r="B10823">
        <v>-0.73122578859999998</v>
      </c>
    </row>
    <row r="10824" spans="1:2" x14ac:dyDescent="0.25">
      <c r="A10824">
        <v>5.5261947200000001E-2</v>
      </c>
      <c r="B10824">
        <v>-0.68839842080000002</v>
      </c>
    </row>
    <row r="10825" spans="1:2" x14ac:dyDescent="0.25">
      <c r="A10825">
        <v>4.0148734999999998E-2</v>
      </c>
      <c r="B10825">
        <v>-0.65427517889999998</v>
      </c>
    </row>
    <row r="10826" spans="1:2" x14ac:dyDescent="0.25">
      <c r="A10826">
        <v>-3.8889884899999998E-2</v>
      </c>
      <c r="B10826">
        <v>-0.6282981634</v>
      </c>
    </row>
    <row r="10827" spans="1:2" x14ac:dyDescent="0.25">
      <c r="A10827">
        <v>-0.17106330389999999</v>
      </c>
      <c r="B10827">
        <v>-0.59740662570000003</v>
      </c>
    </row>
    <row r="10828" spans="1:2" x14ac:dyDescent="0.25">
      <c r="A10828">
        <v>-0.33490851519999998</v>
      </c>
      <c r="B10828">
        <v>-0.54860907790000002</v>
      </c>
    </row>
    <row r="10829" spans="1:2" x14ac:dyDescent="0.25">
      <c r="A10829">
        <v>-0.5020107627</v>
      </c>
      <c r="B10829">
        <v>-0.48209270830000001</v>
      </c>
    </row>
    <row r="10830" spans="1:2" x14ac:dyDescent="0.25">
      <c r="A10830">
        <v>-0.64510262009999997</v>
      </c>
      <c r="B10830">
        <v>-0.41532105209999998</v>
      </c>
    </row>
    <row r="10831" spans="1:2" x14ac:dyDescent="0.25">
      <c r="A10831">
        <v>-0.74487835170000005</v>
      </c>
      <c r="B10831">
        <v>-0.3751209378</v>
      </c>
    </row>
    <row r="10832" spans="1:2" x14ac:dyDescent="0.25">
      <c r="A10832">
        <v>-0.79101985689999998</v>
      </c>
      <c r="B10832">
        <v>-0.38329637049999998</v>
      </c>
    </row>
    <row r="10833" spans="1:2" x14ac:dyDescent="0.25">
      <c r="A10833">
        <v>-0.77903336290000003</v>
      </c>
      <c r="B10833">
        <v>-0.44477745889999998</v>
      </c>
    </row>
    <row r="10834" spans="1:2" x14ac:dyDescent="0.25">
      <c r="A10834">
        <v>-0.70841270690000002</v>
      </c>
      <c r="B10834">
        <v>-0.54421669240000003</v>
      </c>
    </row>
    <row r="10835" spans="1:2" x14ac:dyDescent="0.25">
      <c r="A10835">
        <v>-0.58510953190000003</v>
      </c>
      <c r="B10835">
        <v>-0.65179902320000005</v>
      </c>
    </row>
    <row r="10836" spans="1:2" x14ac:dyDescent="0.25">
      <c r="A10836">
        <v>-0.4253202975</v>
      </c>
      <c r="B10836">
        <v>-0.73547834160000003</v>
      </c>
    </row>
    <row r="10837" spans="1:2" x14ac:dyDescent="0.25">
      <c r="A10837">
        <v>-0.25499784949999998</v>
      </c>
      <c r="B10837">
        <v>-0.77448874710000004</v>
      </c>
    </row>
    <row r="10838" spans="1:2" x14ac:dyDescent="0.25">
      <c r="A10838">
        <v>-0.1033774316</v>
      </c>
      <c r="B10838">
        <v>-0.76759576799999996</v>
      </c>
    </row>
    <row r="10839" spans="1:2" x14ac:dyDescent="0.25">
      <c r="A10839">
        <v>5.1471987000000002E-3</v>
      </c>
      <c r="B10839">
        <v>-0.73127377029999996</v>
      </c>
    </row>
    <row r="10840" spans="1:2" x14ac:dyDescent="0.25">
      <c r="A10840">
        <v>5.5220708299999997E-2</v>
      </c>
      <c r="B10840">
        <v>-0.68842649460000005</v>
      </c>
    </row>
    <row r="10841" spans="1:2" x14ac:dyDescent="0.25">
      <c r="A10841">
        <v>4.01455015E-2</v>
      </c>
      <c r="B10841">
        <v>-0.6542803049</v>
      </c>
    </row>
    <row r="10842" spans="1:2" x14ac:dyDescent="0.25">
      <c r="A10842">
        <v>-3.8859367399999997E-2</v>
      </c>
      <c r="B10842">
        <v>-0.62829047439999997</v>
      </c>
    </row>
    <row r="10843" spans="1:2" x14ac:dyDescent="0.25">
      <c r="A10843">
        <v>-0.17102774979999999</v>
      </c>
      <c r="B10843">
        <v>-0.5974012017</v>
      </c>
    </row>
    <row r="10844" spans="1:2" x14ac:dyDescent="0.25">
      <c r="A10844">
        <v>-0.33488383890000001</v>
      </c>
      <c r="B10844">
        <v>-0.54861474040000002</v>
      </c>
    </row>
    <row r="10845" spans="1:2" x14ac:dyDescent="0.25">
      <c r="A10845">
        <v>-0.50198751689999999</v>
      </c>
      <c r="B10845">
        <v>-0.4821078479</v>
      </c>
    </row>
    <row r="10846" spans="1:2" x14ac:dyDescent="0.25">
      <c r="A10846">
        <v>-0.64506393669999995</v>
      </c>
      <c r="B10846">
        <v>-0.41533881430000003</v>
      </c>
    </row>
    <row r="10847" spans="1:2" x14ac:dyDescent="0.25">
      <c r="A10847">
        <v>-0.74482387299999997</v>
      </c>
      <c r="B10847">
        <v>-0.37513247129999999</v>
      </c>
    </row>
    <row r="10848" spans="1:2" x14ac:dyDescent="0.25">
      <c r="A10848">
        <v>-0.79097175600000003</v>
      </c>
      <c r="B10848">
        <v>-0.38329458239999997</v>
      </c>
    </row>
    <row r="10849" spans="1:2" x14ac:dyDescent="0.25">
      <c r="A10849">
        <v>-0.7790139318</v>
      </c>
      <c r="B10849">
        <v>-0.44475919009999998</v>
      </c>
    </row>
    <row r="10850" spans="1:2" x14ac:dyDescent="0.25">
      <c r="A10850">
        <v>-0.70841729639999995</v>
      </c>
      <c r="B10850">
        <v>-0.54418057200000003</v>
      </c>
    </row>
    <row r="10851" spans="1:2" x14ac:dyDescent="0.25">
      <c r="A10851">
        <v>-0.5851127505</v>
      </c>
      <c r="B10851">
        <v>-0.65174531940000002</v>
      </c>
    </row>
    <row r="10852" spans="1:2" x14ac:dyDescent="0.25">
      <c r="A10852">
        <v>-0.42530930039999998</v>
      </c>
      <c r="B10852">
        <v>-0.7354148626</v>
      </c>
    </row>
    <row r="10853" spans="1:2" x14ac:dyDescent="0.25">
      <c r="A10853">
        <v>-0.25498762730000002</v>
      </c>
      <c r="B10853">
        <v>-0.77443087099999997</v>
      </c>
    </row>
    <row r="10854" spans="1:2" x14ac:dyDescent="0.25">
      <c r="A10854">
        <v>-0.1033873335</v>
      </c>
      <c r="B10854">
        <v>-0.76755678650000003</v>
      </c>
    </row>
    <row r="10855" spans="1:2" x14ac:dyDescent="0.25">
      <c r="A10855">
        <v>5.1245828999999998E-3</v>
      </c>
      <c r="B10855">
        <v>-0.73125463719999995</v>
      </c>
    </row>
    <row r="10856" spans="1:2" x14ac:dyDescent="0.25">
      <c r="A10856">
        <v>5.5214282099999998E-2</v>
      </c>
      <c r="B10856">
        <v>-0.68841773269999995</v>
      </c>
    </row>
    <row r="10857" spans="1:2" x14ac:dyDescent="0.25">
      <c r="A10857">
        <v>4.0167894199999998E-2</v>
      </c>
      <c r="B10857">
        <v>-0.65427249669999998</v>
      </c>
    </row>
    <row r="10858" spans="1:2" x14ac:dyDescent="0.25">
      <c r="A10858">
        <v>-3.88357602E-2</v>
      </c>
      <c r="B10858">
        <v>-0.62827312950000003</v>
      </c>
    </row>
    <row r="10859" spans="1:2" x14ac:dyDescent="0.25">
      <c r="A10859">
        <v>-0.17104393239999999</v>
      </c>
      <c r="B10859">
        <v>-0.59736359120000004</v>
      </c>
    </row>
    <row r="10860" spans="1:2" x14ac:dyDescent="0.25">
      <c r="A10860">
        <v>-0.33494442699999999</v>
      </c>
      <c r="B10860">
        <v>-0.54856240749999996</v>
      </c>
    </row>
    <row r="10861" spans="1:2" x14ac:dyDescent="0.25">
      <c r="A10861">
        <v>-0.50205320119999997</v>
      </c>
      <c r="B10861">
        <v>-0.4820673466</v>
      </c>
    </row>
    <row r="10862" spans="1:2" x14ac:dyDescent="0.25">
      <c r="A10862">
        <v>-0.64509725569999998</v>
      </c>
      <c r="B10862">
        <v>-0.41533577440000002</v>
      </c>
    </row>
    <row r="10863" spans="1:2" x14ac:dyDescent="0.25">
      <c r="A10863">
        <v>-0.74483036989999996</v>
      </c>
      <c r="B10863">
        <v>-0.37516358490000001</v>
      </c>
    </row>
    <row r="10864" spans="1:2" x14ac:dyDescent="0.25">
      <c r="A10864">
        <v>-0.79098695519999995</v>
      </c>
      <c r="B10864">
        <v>-0.38332912330000002</v>
      </c>
    </row>
    <row r="10865" spans="1:2" x14ac:dyDescent="0.25">
      <c r="A10865">
        <v>-0.77905029059999997</v>
      </c>
      <c r="B10865">
        <v>-0.44477513429999999</v>
      </c>
    </row>
    <row r="10866" spans="1:2" x14ac:dyDescent="0.25">
      <c r="A10866">
        <v>-0.70844221119999995</v>
      </c>
      <c r="B10866">
        <v>-0.54419040679999997</v>
      </c>
    </row>
    <row r="10867" spans="1:2" x14ac:dyDescent="0.25">
      <c r="A10867">
        <v>-0.58509045839999996</v>
      </c>
      <c r="B10867">
        <v>-0.65177541969999997</v>
      </c>
    </row>
    <row r="10868" spans="1:2" x14ac:dyDescent="0.25">
      <c r="A10868">
        <v>-0.42524781820000002</v>
      </c>
      <c r="B10868">
        <v>-0.7354702353</v>
      </c>
    </row>
    <row r="10869" spans="1:2" x14ac:dyDescent="0.25">
      <c r="A10869">
        <v>-0.25493243339999999</v>
      </c>
      <c r="B10869">
        <v>-0.77449244260000005</v>
      </c>
    </row>
    <row r="10870" spans="1:2" x14ac:dyDescent="0.25">
      <c r="A10870">
        <v>-0.10337279739999999</v>
      </c>
      <c r="B10870">
        <v>-0.76760870219999999</v>
      </c>
    </row>
    <row r="10871" spans="1:2" x14ac:dyDescent="0.25">
      <c r="A10871">
        <v>5.1121153000000001E-3</v>
      </c>
      <c r="B10871">
        <v>-0.73130124809999997</v>
      </c>
    </row>
    <row r="10872" spans="1:2" x14ac:dyDescent="0.25">
      <c r="A10872">
        <v>5.5215887700000001E-2</v>
      </c>
      <c r="B10872">
        <v>-0.68846756220000005</v>
      </c>
    </row>
    <row r="10873" spans="1:2" x14ac:dyDescent="0.25">
      <c r="A10873">
        <v>4.02002521E-2</v>
      </c>
      <c r="B10873">
        <v>-0.65432053800000001</v>
      </c>
    </row>
    <row r="10874" spans="1:2" x14ac:dyDescent="0.25">
      <c r="A10874">
        <v>-3.8794491399999999E-2</v>
      </c>
      <c r="B10874">
        <v>-0.62831181290000004</v>
      </c>
    </row>
    <row r="10875" spans="1:2" x14ac:dyDescent="0.25">
      <c r="A10875">
        <v>-0.17102077600000001</v>
      </c>
      <c r="B10875">
        <v>-0.59740006919999999</v>
      </c>
    </row>
    <row r="10876" spans="1:2" x14ac:dyDescent="0.25">
      <c r="A10876">
        <v>-0.33493840689999999</v>
      </c>
      <c r="B10876">
        <v>-0.54861044879999998</v>
      </c>
    </row>
    <row r="10877" spans="1:2" x14ac:dyDescent="0.25">
      <c r="A10877">
        <v>-0.50204038620000002</v>
      </c>
      <c r="B10877">
        <v>-0.48212844129999999</v>
      </c>
    </row>
    <row r="10878" spans="1:2" x14ac:dyDescent="0.25">
      <c r="A10878">
        <v>-0.64506566519999997</v>
      </c>
      <c r="B10878">
        <v>-0.41539046169999999</v>
      </c>
    </row>
    <row r="10879" spans="1:2" x14ac:dyDescent="0.25">
      <c r="A10879">
        <v>-0.74479806420000005</v>
      </c>
      <c r="B10879">
        <v>-0.37518563869999999</v>
      </c>
    </row>
    <row r="10880" spans="1:2" x14ac:dyDescent="0.25">
      <c r="A10880">
        <v>-0.79098081590000002</v>
      </c>
      <c r="B10880">
        <v>-0.38330867889999998</v>
      </c>
    </row>
    <row r="10881" spans="1:2" x14ac:dyDescent="0.25">
      <c r="A10881">
        <v>-0.77907204630000004</v>
      </c>
      <c r="B10881">
        <v>-0.44472753999999998</v>
      </c>
    </row>
    <row r="10882" spans="1:2" x14ac:dyDescent="0.25">
      <c r="A10882">
        <v>-0.70846748349999999</v>
      </c>
      <c r="B10882">
        <v>-0.54414230590000001</v>
      </c>
    </row>
    <row r="10883" spans="1:2" x14ac:dyDescent="0.25">
      <c r="A10883">
        <v>-0.58510154489999999</v>
      </c>
      <c r="B10883">
        <v>-0.65174394849999995</v>
      </c>
    </row>
    <row r="10884" spans="1:2" x14ac:dyDescent="0.25">
      <c r="A10884">
        <v>-0.42525506019999998</v>
      </c>
      <c r="B10884">
        <v>-0.73545473809999995</v>
      </c>
    </row>
    <row r="10885" spans="1:2" x14ac:dyDescent="0.25">
      <c r="A10885">
        <v>-0.25495675210000002</v>
      </c>
      <c r="B10885">
        <v>-0.77448141569999995</v>
      </c>
    </row>
    <row r="10886" spans="1:2" x14ac:dyDescent="0.25">
      <c r="A10886">
        <v>-0.1034137458</v>
      </c>
      <c r="B10886">
        <v>-0.76759195329999996</v>
      </c>
    </row>
    <row r="10887" spans="1:2" x14ac:dyDescent="0.25">
      <c r="A10887">
        <v>5.0805062000000003E-3</v>
      </c>
      <c r="B10887">
        <v>-0.73127585650000004</v>
      </c>
    </row>
    <row r="10888" spans="1:2" x14ac:dyDescent="0.25">
      <c r="A10888">
        <v>5.5215537500000002E-2</v>
      </c>
      <c r="B10888">
        <v>-0.68843811749999995</v>
      </c>
    </row>
    <row r="10889" spans="1:2" x14ac:dyDescent="0.25">
      <c r="A10889">
        <v>4.0218744399999999E-2</v>
      </c>
      <c r="B10889">
        <v>-0.65428799390000003</v>
      </c>
    </row>
    <row r="10890" spans="1:2" x14ac:dyDescent="0.25">
      <c r="A10890">
        <v>-3.8794964600000002E-2</v>
      </c>
      <c r="B10890">
        <v>-0.62826901670000002</v>
      </c>
    </row>
    <row r="10891" spans="1:2" x14ac:dyDescent="0.25">
      <c r="A10891">
        <v>-0.17106013</v>
      </c>
      <c r="B10891">
        <v>-0.59734469649999999</v>
      </c>
    </row>
    <row r="10892" spans="1:2" x14ac:dyDescent="0.25">
      <c r="A10892">
        <v>-0.33499425649999998</v>
      </c>
      <c r="B10892">
        <v>-0.54856139420000005</v>
      </c>
    </row>
    <row r="10893" spans="1:2" x14ac:dyDescent="0.25">
      <c r="A10893">
        <v>-0.50207340720000004</v>
      </c>
      <c r="B10893">
        <v>-0.48211434479999998</v>
      </c>
    </row>
    <row r="10894" spans="1:2" x14ac:dyDescent="0.25">
      <c r="A10894">
        <v>-0.64506131410000001</v>
      </c>
      <c r="B10894">
        <v>-0.41541945930000002</v>
      </c>
    </row>
    <row r="10895" spans="1:2" x14ac:dyDescent="0.25">
      <c r="A10895">
        <v>-0.74477922919999995</v>
      </c>
      <c r="B10895">
        <v>-0.37523284550000002</v>
      </c>
    </row>
    <row r="10896" spans="1:2" x14ac:dyDescent="0.25">
      <c r="A10896">
        <v>-0.79097419980000006</v>
      </c>
      <c r="B10896">
        <v>-0.3833441138</v>
      </c>
    </row>
    <row r="10897" spans="1:2" x14ac:dyDescent="0.25">
      <c r="A10897">
        <v>-0.7790708542</v>
      </c>
      <c r="B10897">
        <v>-0.44475474949999999</v>
      </c>
    </row>
    <row r="10898" spans="1:2" x14ac:dyDescent="0.25">
      <c r="A10898">
        <v>-0.70844346280000003</v>
      </c>
      <c r="B10898">
        <v>-0.54419279099999995</v>
      </c>
    </row>
    <row r="10899" spans="1:2" x14ac:dyDescent="0.25">
      <c r="A10899">
        <v>-0.58504867549999995</v>
      </c>
      <c r="B10899">
        <v>-0.65183359380000006</v>
      </c>
    </row>
    <row r="10900" spans="1:2" x14ac:dyDescent="0.25">
      <c r="A10900">
        <v>-0.42520493269999998</v>
      </c>
      <c r="B10900">
        <v>-0.73556071519999999</v>
      </c>
    </row>
    <row r="10901" spans="1:2" x14ac:dyDescent="0.25">
      <c r="A10901">
        <v>-0.25494918230000002</v>
      </c>
      <c r="B10901">
        <v>-0.77456659080000001</v>
      </c>
    </row>
    <row r="10902" spans="1:2" x14ac:dyDescent="0.25">
      <c r="A10902">
        <v>-0.103455849</v>
      </c>
      <c r="B10902">
        <v>-0.76764148470000004</v>
      </c>
    </row>
    <row r="10903" spans="1:2" x14ac:dyDescent="0.25">
      <c r="A10903">
        <v>5.0205197E-3</v>
      </c>
      <c r="B10903">
        <v>-0.73130273820000002</v>
      </c>
    </row>
    <row r="10904" spans="1:2" x14ac:dyDescent="0.25">
      <c r="A10904">
        <v>5.5172592399999998E-2</v>
      </c>
      <c r="B10904">
        <v>-0.68846118450000005</v>
      </c>
    </row>
    <row r="10905" spans="1:2" x14ac:dyDescent="0.25">
      <c r="A10905">
        <v>4.0200140299999999E-2</v>
      </c>
      <c r="B10905">
        <v>-0.65432047839999996</v>
      </c>
    </row>
    <row r="10906" spans="1:2" x14ac:dyDescent="0.25">
      <c r="A10906">
        <v>-3.8804646599999999E-2</v>
      </c>
      <c r="B10906">
        <v>-0.62831801180000002</v>
      </c>
    </row>
    <row r="10907" spans="1:2" x14ac:dyDescent="0.25">
      <c r="A10907">
        <v>-0.1710740328</v>
      </c>
      <c r="B10907">
        <v>-0.59740734100000004</v>
      </c>
    </row>
    <row r="10908" spans="1:2" x14ac:dyDescent="0.25">
      <c r="A10908">
        <v>-0.33500900859999999</v>
      </c>
      <c r="B10908">
        <v>-0.54862493280000002</v>
      </c>
    </row>
    <row r="10909" spans="1:2" x14ac:dyDescent="0.25">
      <c r="A10909">
        <v>-0.50207740069999995</v>
      </c>
      <c r="B10909">
        <v>-0.4821676016</v>
      </c>
    </row>
    <row r="10910" spans="1:2" x14ac:dyDescent="0.25">
      <c r="A10910">
        <v>-0.64505344630000006</v>
      </c>
      <c r="B10910">
        <v>-0.41545656320000002</v>
      </c>
    </row>
    <row r="10911" spans="1:2" x14ac:dyDescent="0.25">
      <c r="A10911">
        <v>-0.74477952719999996</v>
      </c>
      <c r="B10911">
        <v>-0.37524327639999999</v>
      </c>
    </row>
    <row r="10912" spans="1:2" x14ac:dyDescent="0.25">
      <c r="A10912">
        <v>-0.79100561140000003</v>
      </c>
      <c r="B10912">
        <v>-0.38331696389999997</v>
      </c>
    </row>
    <row r="10913" spans="1:2" x14ac:dyDescent="0.25">
      <c r="A10913">
        <v>-0.77913564440000005</v>
      </c>
      <c r="B10913">
        <v>-0.44469800590000003</v>
      </c>
    </row>
    <row r="10914" spans="1:2" x14ac:dyDescent="0.25">
      <c r="A10914">
        <v>-0.70852422709999996</v>
      </c>
      <c r="B10914">
        <v>-0.54413717989999999</v>
      </c>
    </row>
    <row r="10915" spans="1:2" x14ac:dyDescent="0.25">
      <c r="A10915">
        <v>-0.58512276409999997</v>
      </c>
      <c r="B10915">
        <v>-0.65180796379999995</v>
      </c>
    </row>
    <row r="10916" spans="1:2" x14ac:dyDescent="0.25">
      <c r="A10916">
        <v>-0.4252584875</v>
      </c>
      <c r="B10916">
        <v>-0.73556083439999997</v>
      </c>
    </row>
    <row r="10917" spans="1:2" x14ac:dyDescent="0.25">
      <c r="A10917">
        <v>-0.25498238210000002</v>
      </c>
      <c r="B10917">
        <v>-0.77455985549999995</v>
      </c>
    </row>
    <row r="10918" spans="1:2" x14ac:dyDescent="0.25">
      <c r="A10918">
        <v>-0.10347293320000001</v>
      </c>
      <c r="B10918">
        <v>-0.76760911939999998</v>
      </c>
    </row>
    <row r="10919" spans="1:2" x14ac:dyDescent="0.25">
      <c r="A10919">
        <v>5.0223586000000004E-3</v>
      </c>
      <c r="B10919">
        <v>-0.73126429319999997</v>
      </c>
    </row>
    <row r="10920" spans="1:2" x14ac:dyDescent="0.25">
      <c r="A10920">
        <v>5.5195327799999999E-2</v>
      </c>
      <c r="B10920">
        <v>-0.68844616410000004</v>
      </c>
    </row>
    <row r="10921" spans="1:2" x14ac:dyDescent="0.25">
      <c r="A10921">
        <v>4.0230940999999999E-2</v>
      </c>
      <c r="B10921">
        <v>-0.65433043239999999</v>
      </c>
    </row>
    <row r="10922" spans="1:2" x14ac:dyDescent="0.25">
      <c r="A10922">
        <v>-3.8787230800000003E-2</v>
      </c>
      <c r="B10922">
        <v>-0.62832957509999998</v>
      </c>
    </row>
    <row r="10923" spans="1:2" x14ac:dyDescent="0.25">
      <c r="A10923">
        <v>-0.1710789204</v>
      </c>
      <c r="B10923">
        <v>-0.59740680459999995</v>
      </c>
    </row>
    <row r="10924" spans="1:2" x14ac:dyDescent="0.25">
      <c r="A10924">
        <v>-0.3350235224</v>
      </c>
      <c r="B10924">
        <v>-0.54862493280000002</v>
      </c>
    </row>
    <row r="10925" spans="1:2" x14ac:dyDescent="0.25">
      <c r="A10925">
        <v>-0.50207966569999996</v>
      </c>
      <c r="B10925">
        <v>-0.48218742009999999</v>
      </c>
    </row>
    <row r="10926" spans="1:2" x14ac:dyDescent="0.25">
      <c r="A10926">
        <v>-0.64503407479999997</v>
      </c>
      <c r="B10926">
        <v>-0.41549664739999997</v>
      </c>
    </row>
    <row r="10927" spans="1:2" x14ac:dyDescent="0.25">
      <c r="A10927">
        <v>-0.7447430491</v>
      </c>
      <c r="B10927">
        <v>-0.3752889633</v>
      </c>
    </row>
    <row r="10928" spans="1:2" x14ac:dyDescent="0.25">
      <c r="A10928">
        <v>-0.79095351700000005</v>
      </c>
      <c r="B10928">
        <v>-0.38336387280000001</v>
      </c>
    </row>
    <row r="10929" spans="1:2" x14ac:dyDescent="0.25">
      <c r="A10929">
        <v>-0.77906674149999999</v>
      </c>
      <c r="B10929">
        <v>-0.44475823640000001</v>
      </c>
    </row>
    <row r="10930" spans="1:2" x14ac:dyDescent="0.25">
      <c r="A10930">
        <v>-0.70844727750000003</v>
      </c>
      <c r="B10930">
        <v>-0.54422134160000002</v>
      </c>
    </row>
    <row r="10931" spans="1:2" x14ac:dyDescent="0.25">
      <c r="A10931">
        <v>-0.5850562453</v>
      </c>
      <c r="B10931">
        <v>-0.65190839769999998</v>
      </c>
    </row>
    <row r="10932" spans="1:2" x14ac:dyDescent="0.25">
      <c r="A10932">
        <v>-0.42521712179999999</v>
      </c>
      <c r="B10932">
        <v>-0.73565667869999996</v>
      </c>
    </row>
    <row r="10933" spans="1:2" x14ac:dyDescent="0.25">
      <c r="A10933">
        <v>-0.2549667954</v>
      </c>
      <c r="B10933">
        <v>-0.77463471890000002</v>
      </c>
    </row>
    <row r="10934" spans="1:2" x14ac:dyDescent="0.25">
      <c r="A10934">
        <v>-0.1034739912</v>
      </c>
      <c r="B10934">
        <v>-0.76766091589999996</v>
      </c>
    </row>
    <row r="10935" spans="1:2" x14ac:dyDescent="0.25">
      <c r="A10935">
        <v>5.0090760999999999E-3</v>
      </c>
      <c r="B10935">
        <v>-0.73130065200000005</v>
      </c>
    </row>
    <row r="10936" spans="1:2" x14ac:dyDescent="0.25">
      <c r="A10936">
        <v>5.5169310399999998E-2</v>
      </c>
      <c r="B10936">
        <v>-0.68847924469999999</v>
      </c>
    </row>
    <row r="10937" spans="1:2" x14ac:dyDescent="0.25">
      <c r="A10937">
        <v>4.0199752900000003E-2</v>
      </c>
      <c r="B10937">
        <v>-0.65437400339999996</v>
      </c>
    </row>
    <row r="10938" spans="1:2" x14ac:dyDescent="0.25">
      <c r="A10938">
        <v>-3.8808964199999997E-2</v>
      </c>
      <c r="B10938">
        <v>-0.62838828560000004</v>
      </c>
    </row>
    <row r="10939" spans="1:2" x14ac:dyDescent="0.25">
      <c r="A10939">
        <v>-0.1710872799</v>
      </c>
      <c r="B10939">
        <v>-0.59746903179999999</v>
      </c>
    </row>
    <row r="10940" spans="1:2" x14ac:dyDescent="0.25">
      <c r="A10940">
        <v>-0.33503559230000002</v>
      </c>
      <c r="B10940">
        <v>-0.54866999390000004</v>
      </c>
    </row>
    <row r="10941" spans="1:2" x14ac:dyDescent="0.25">
      <c r="A10941">
        <v>-0.50211477280000005</v>
      </c>
      <c r="B10941">
        <v>-0.4822029471</v>
      </c>
    </row>
    <row r="10942" spans="1:2" x14ac:dyDescent="0.25">
      <c r="A10942">
        <v>-0.64508754010000002</v>
      </c>
      <c r="B10942">
        <v>-0.41548973319999999</v>
      </c>
    </row>
    <row r="10943" spans="1:2" x14ac:dyDescent="0.25">
      <c r="A10943">
        <v>-0.74478989839999998</v>
      </c>
      <c r="B10943">
        <v>-0.37527793650000002</v>
      </c>
    </row>
    <row r="10944" spans="1:2" x14ac:dyDescent="0.25">
      <c r="A10944">
        <v>-0.79099136589999997</v>
      </c>
      <c r="B10944">
        <v>-0.38335397840000002</v>
      </c>
    </row>
    <row r="10945" spans="1:2" x14ac:dyDescent="0.25">
      <c r="A10945">
        <v>-0.77913022040000002</v>
      </c>
      <c r="B10945">
        <v>-0.44473943110000003</v>
      </c>
    </row>
    <row r="10946" spans="1:2" x14ac:dyDescent="0.25">
      <c r="A10946">
        <v>-0.70856171850000005</v>
      </c>
      <c r="B10946">
        <v>-0.54419064520000004</v>
      </c>
    </row>
    <row r="10947" spans="1:2" x14ac:dyDescent="0.25">
      <c r="A10947">
        <v>-0.58519524339999995</v>
      </c>
      <c r="B10947">
        <v>-0.65187746290000004</v>
      </c>
    </row>
    <row r="10948" spans="1:2" x14ac:dyDescent="0.25">
      <c r="A10948">
        <v>-0.42532056569999999</v>
      </c>
      <c r="B10948">
        <v>-0.73563307519999999</v>
      </c>
    </row>
    <row r="10949" spans="1:2" x14ac:dyDescent="0.25">
      <c r="A10949">
        <v>-0.25500172380000002</v>
      </c>
      <c r="B10949">
        <v>-0.77461123470000004</v>
      </c>
    </row>
    <row r="10950" spans="1:2" x14ac:dyDescent="0.25">
      <c r="A10950">
        <v>-0.1034666076</v>
      </c>
      <c r="B10950">
        <v>-0.76763081550000001</v>
      </c>
    </row>
    <row r="10951" spans="1:2" x14ac:dyDescent="0.25">
      <c r="A10951">
        <v>5.0105085000000001E-3</v>
      </c>
      <c r="B10951">
        <v>-0.73127323389999999</v>
      </c>
    </row>
    <row r="10952" spans="1:2" x14ac:dyDescent="0.25">
      <c r="A10952">
        <v>5.51531091E-2</v>
      </c>
      <c r="B10952">
        <v>-0.68847173449999999</v>
      </c>
    </row>
    <row r="10953" spans="1:2" x14ac:dyDescent="0.25">
      <c r="A10953">
        <v>4.01981696E-2</v>
      </c>
      <c r="B10953">
        <v>-0.65439301729999999</v>
      </c>
    </row>
    <row r="10954" spans="1:2" x14ac:dyDescent="0.25">
      <c r="A10954">
        <v>-3.8762513499999998E-2</v>
      </c>
      <c r="B10954">
        <v>-0.62842786309999998</v>
      </c>
    </row>
    <row r="10955" spans="1:2" x14ac:dyDescent="0.25">
      <c r="A10955">
        <v>-0.17100343109999999</v>
      </c>
      <c r="B10955">
        <v>-0.5975157619</v>
      </c>
    </row>
    <row r="10956" spans="1:2" x14ac:dyDescent="0.25">
      <c r="A10956">
        <v>-0.33496034149999998</v>
      </c>
      <c r="B10956">
        <v>-0.54870897529999996</v>
      </c>
    </row>
    <row r="10957" spans="1:2" x14ac:dyDescent="0.25">
      <c r="A10957">
        <v>-0.50207799669999997</v>
      </c>
      <c r="B10957">
        <v>-0.48222795130000001</v>
      </c>
    </row>
    <row r="10958" spans="1:2" x14ac:dyDescent="0.25">
      <c r="A10958">
        <v>-0.64507353310000004</v>
      </c>
      <c r="B10958">
        <v>-0.41551083329999999</v>
      </c>
    </row>
    <row r="10959" spans="1:2" x14ac:dyDescent="0.25">
      <c r="A10959">
        <v>-0.74476063250000002</v>
      </c>
      <c r="B10959">
        <v>-0.37531542779999999</v>
      </c>
    </row>
    <row r="10960" spans="1:2" x14ac:dyDescent="0.25">
      <c r="A10960">
        <v>-0.79092687370000003</v>
      </c>
      <c r="B10960">
        <v>-0.38342040779999997</v>
      </c>
    </row>
    <row r="10961" spans="1:2" x14ac:dyDescent="0.25">
      <c r="A10961">
        <v>-0.77904868130000005</v>
      </c>
      <c r="B10961">
        <v>-0.44482564930000001</v>
      </c>
    </row>
    <row r="10962" spans="1:2" x14ac:dyDescent="0.25">
      <c r="A10962">
        <v>-0.70850068330000004</v>
      </c>
      <c r="B10962">
        <v>-0.54427248240000003</v>
      </c>
    </row>
    <row r="10963" spans="1:2" x14ac:dyDescent="0.25">
      <c r="A10963">
        <v>-0.58516848089999995</v>
      </c>
      <c r="B10963">
        <v>-0.65194058420000001</v>
      </c>
    </row>
    <row r="10964" spans="1:2" x14ac:dyDescent="0.25">
      <c r="A10964">
        <v>-0.42530277370000003</v>
      </c>
      <c r="B10964">
        <v>-0.73568516969999997</v>
      </c>
    </row>
    <row r="10965" spans="1:2" x14ac:dyDescent="0.25">
      <c r="A10965">
        <v>-0.2549624741</v>
      </c>
      <c r="B10965">
        <v>-0.77466642860000001</v>
      </c>
    </row>
    <row r="10966" spans="1:2" x14ac:dyDescent="0.25">
      <c r="A10966">
        <v>-0.10341441630000001</v>
      </c>
      <c r="B10966">
        <v>-0.76768863200000004</v>
      </c>
    </row>
    <row r="10967" spans="1:2" x14ac:dyDescent="0.25">
      <c r="A10967">
        <v>5.0353239999999999E-3</v>
      </c>
      <c r="B10967">
        <v>-0.73132288459999995</v>
      </c>
    </row>
    <row r="10968" spans="1:2" x14ac:dyDescent="0.25">
      <c r="A10968">
        <v>5.5128883599999998E-2</v>
      </c>
      <c r="B10968">
        <v>-0.68851190809999996</v>
      </c>
    </row>
    <row r="10969" spans="1:2" x14ac:dyDescent="0.25">
      <c r="A10969">
        <v>4.0149286399999998E-2</v>
      </c>
      <c r="B10969">
        <v>-0.65443229680000004</v>
      </c>
    </row>
    <row r="10970" spans="1:2" x14ac:dyDescent="0.25">
      <c r="A10970">
        <v>-3.8797691500000002E-2</v>
      </c>
      <c r="B10970">
        <v>-0.62846755980000002</v>
      </c>
    </row>
    <row r="10971" spans="1:2" x14ac:dyDescent="0.25">
      <c r="A10971">
        <v>-0.17102353270000001</v>
      </c>
      <c r="B10971">
        <v>-0.59754037859999998</v>
      </c>
    </row>
    <row r="10972" spans="1:2" x14ac:dyDescent="0.25">
      <c r="A10972">
        <v>-0.335000664</v>
      </c>
      <c r="B10972">
        <v>-0.54870015380000003</v>
      </c>
    </row>
    <row r="10973" spans="1:2" x14ac:dyDescent="0.25">
      <c r="A10973">
        <v>-0.50215870139999996</v>
      </c>
      <c r="B10973">
        <v>-0.48218682410000002</v>
      </c>
    </row>
    <row r="10974" spans="1:2" x14ac:dyDescent="0.25">
      <c r="A10974">
        <v>-0.6451660991</v>
      </c>
      <c r="B10974">
        <v>-0.41546550389999998</v>
      </c>
    </row>
    <row r="10975" spans="1:2" x14ac:dyDescent="0.25">
      <c r="A10975">
        <v>-0.74481737609999998</v>
      </c>
      <c r="B10975">
        <v>-0.37529975180000003</v>
      </c>
    </row>
    <row r="10976" spans="1:2" x14ac:dyDescent="0.25">
      <c r="A10976">
        <v>-0.79093551640000004</v>
      </c>
      <c r="B10976">
        <v>-0.38344213370000002</v>
      </c>
    </row>
    <row r="10977" spans="1:2" x14ac:dyDescent="0.25">
      <c r="A10977">
        <v>-0.77904325720000001</v>
      </c>
      <c r="B10977">
        <v>-0.44485935570000001</v>
      </c>
    </row>
    <row r="10978" spans="1:2" x14ac:dyDescent="0.25">
      <c r="A10978">
        <v>-0.70851749180000001</v>
      </c>
      <c r="B10978">
        <v>-0.54428732400000002</v>
      </c>
    </row>
    <row r="10979" spans="1:2" x14ac:dyDescent="0.25">
      <c r="A10979">
        <v>-0.58520454170000002</v>
      </c>
      <c r="B10979">
        <v>-0.65192532540000003</v>
      </c>
    </row>
    <row r="10980" spans="1:2" x14ac:dyDescent="0.25">
      <c r="A10980">
        <v>-0.42532369489999999</v>
      </c>
      <c r="B10980">
        <v>-0.73565095660000002</v>
      </c>
    </row>
    <row r="10981" spans="1:2" x14ac:dyDescent="0.25">
      <c r="A10981">
        <v>-0.25494629140000002</v>
      </c>
      <c r="B10981">
        <v>-0.77463448050000006</v>
      </c>
    </row>
    <row r="10982" spans="1:2" x14ac:dyDescent="0.25">
      <c r="A10982">
        <v>-0.1033805832</v>
      </c>
      <c r="B10982">
        <v>-0.76767235990000005</v>
      </c>
    </row>
    <row r="10983" spans="1:2" x14ac:dyDescent="0.25">
      <c r="A10983">
        <v>5.0407834000000002E-3</v>
      </c>
      <c r="B10983">
        <v>-0.7313198447</v>
      </c>
    </row>
    <row r="10984" spans="1:2" x14ac:dyDescent="0.25">
      <c r="A10984">
        <v>5.5086605300000001E-2</v>
      </c>
      <c r="B10984">
        <v>-0.68851274250000005</v>
      </c>
    </row>
    <row r="10985" spans="1:2" x14ac:dyDescent="0.25">
      <c r="A10985">
        <v>4.0107756899999999E-2</v>
      </c>
      <c r="B10985">
        <v>-0.65444010500000005</v>
      </c>
    </row>
    <row r="10986" spans="1:2" x14ac:dyDescent="0.25">
      <c r="A10986">
        <v>-3.87689248E-2</v>
      </c>
      <c r="B10986">
        <v>-0.62849730250000002</v>
      </c>
    </row>
    <row r="10987" spans="1:2" x14ac:dyDescent="0.25">
      <c r="A10987">
        <v>-0.17091752590000001</v>
      </c>
      <c r="B10987">
        <v>-0.59759497640000003</v>
      </c>
    </row>
    <row r="10988" spans="1:2" x14ac:dyDescent="0.25">
      <c r="A10988">
        <v>-0.33488216999999998</v>
      </c>
      <c r="B10988">
        <v>-0.54875743389999998</v>
      </c>
    </row>
    <row r="10989" spans="1:2" x14ac:dyDescent="0.25">
      <c r="A10989">
        <v>-0.50209432840000001</v>
      </c>
      <c r="B10989">
        <v>-0.48222190139999999</v>
      </c>
    </row>
    <row r="10990" spans="1:2" x14ac:dyDescent="0.25">
      <c r="A10990">
        <v>-0.64515489339999998</v>
      </c>
      <c r="B10990">
        <v>-0.41548126940000002</v>
      </c>
    </row>
    <row r="10991" spans="1:2" x14ac:dyDescent="0.25">
      <c r="A10991">
        <v>-0.74480116370000005</v>
      </c>
      <c r="B10991">
        <v>-0.37532284859999998</v>
      </c>
    </row>
    <row r="10992" spans="1:2" x14ac:dyDescent="0.25">
      <c r="A10992">
        <v>-0.79088252780000001</v>
      </c>
      <c r="B10992">
        <v>-0.38348442319999998</v>
      </c>
    </row>
    <row r="10993" spans="1:2" x14ac:dyDescent="0.25">
      <c r="A10993">
        <v>-0.77899461979999995</v>
      </c>
      <c r="B10993">
        <v>-0.44489499929999998</v>
      </c>
    </row>
    <row r="10994" spans="1:2" x14ac:dyDescent="0.25">
      <c r="A10994">
        <v>-0.70853084330000005</v>
      </c>
      <c r="B10994">
        <v>-0.54428535700000003</v>
      </c>
    </row>
    <row r="10995" spans="1:2" x14ac:dyDescent="0.25">
      <c r="A10995">
        <v>-0.58527261019999999</v>
      </c>
      <c r="B10995">
        <v>-0.65189635749999997</v>
      </c>
    </row>
    <row r="10996" spans="1:2" x14ac:dyDescent="0.25">
      <c r="A10996">
        <v>-0.42537683250000002</v>
      </c>
      <c r="B10996">
        <v>-0.73564022780000005</v>
      </c>
    </row>
    <row r="10997" spans="1:2" x14ac:dyDescent="0.25">
      <c r="A10997">
        <v>-0.25493305919999998</v>
      </c>
      <c r="B10997">
        <v>-0.77467024330000001</v>
      </c>
    </row>
    <row r="10998" spans="1:2" x14ac:dyDescent="0.25">
      <c r="A10998">
        <v>-0.1033239141</v>
      </c>
      <c r="B10998">
        <v>-0.76773810389999997</v>
      </c>
    </row>
    <row r="10999" spans="1:2" x14ac:dyDescent="0.25">
      <c r="A10999">
        <v>5.0790417000000001E-3</v>
      </c>
      <c r="B10999">
        <v>-0.73137843609999997</v>
      </c>
    </row>
    <row r="11000" spans="1:2" x14ac:dyDescent="0.25">
      <c r="A11000">
        <v>5.50819933E-2</v>
      </c>
      <c r="B11000">
        <v>-0.68854647869999996</v>
      </c>
    </row>
    <row r="11001" spans="1:2" x14ac:dyDescent="0.25">
      <c r="A11001">
        <v>4.00850736E-2</v>
      </c>
      <c r="B11001">
        <v>-0.65445458889999997</v>
      </c>
    </row>
    <row r="11002" spans="1:2" x14ac:dyDescent="0.25">
      <c r="A11002">
        <v>-3.8788899799999998E-2</v>
      </c>
      <c r="B11002">
        <v>-0.62849545480000002</v>
      </c>
    </row>
    <row r="11003" spans="1:2" x14ac:dyDescent="0.25">
      <c r="A11003">
        <v>-0.170945242</v>
      </c>
      <c r="B11003">
        <v>-0.59757041929999999</v>
      </c>
    </row>
    <row r="11004" spans="1:2" x14ac:dyDescent="0.25">
      <c r="A11004">
        <v>-0.33493635059999999</v>
      </c>
      <c r="B11004">
        <v>-0.54870939249999995</v>
      </c>
    </row>
    <row r="11005" spans="1:2" x14ac:dyDescent="0.25">
      <c r="A11005">
        <v>-0.50217032429999997</v>
      </c>
      <c r="B11005">
        <v>-0.48216784000000001</v>
      </c>
    </row>
    <row r="11006" spans="1:2" x14ac:dyDescent="0.25">
      <c r="A11006">
        <v>-0.64522463080000003</v>
      </c>
      <c r="B11006">
        <v>-0.41545069220000003</v>
      </c>
    </row>
    <row r="11007" spans="1:2" x14ac:dyDescent="0.25">
      <c r="A11007">
        <v>-0.74484145639999999</v>
      </c>
      <c r="B11007">
        <v>-0.37533372640000001</v>
      </c>
    </row>
    <row r="11008" spans="1:2" x14ac:dyDescent="0.25">
      <c r="A11008">
        <v>-0.79089617729999995</v>
      </c>
      <c r="B11008">
        <v>-0.3835231066</v>
      </c>
    </row>
    <row r="11009" spans="1:2" x14ac:dyDescent="0.25">
      <c r="A11009">
        <v>-0.77899974579999998</v>
      </c>
      <c r="B11009">
        <v>-0.4449268878</v>
      </c>
    </row>
    <row r="11010" spans="1:2" x14ac:dyDescent="0.25">
      <c r="A11010">
        <v>-0.70853936669999995</v>
      </c>
      <c r="B11010">
        <v>-0.54428267480000003</v>
      </c>
    </row>
    <row r="11011" spans="1:2" x14ac:dyDescent="0.25">
      <c r="A11011">
        <v>-0.58528167009999998</v>
      </c>
      <c r="B11011">
        <v>-0.65185844900000001</v>
      </c>
    </row>
    <row r="11012" spans="1:2" x14ac:dyDescent="0.25">
      <c r="A11012">
        <v>-0.4253745377</v>
      </c>
      <c r="B11012">
        <v>-0.7355934381</v>
      </c>
    </row>
    <row r="11013" spans="1:2" x14ac:dyDescent="0.25">
      <c r="A11013">
        <v>-0.25491455200000002</v>
      </c>
      <c r="B11013">
        <v>-0.77464270589999995</v>
      </c>
    </row>
    <row r="11014" spans="1:2" x14ac:dyDescent="0.25">
      <c r="A11014">
        <v>-0.103302069</v>
      </c>
      <c r="B11014">
        <v>-0.76773536210000004</v>
      </c>
    </row>
    <row r="11015" spans="1:2" x14ac:dyDescent="0.25">
      <c r="A11015">
        <v>5.0823552999999999E-3</v>
      </c>
      <c r="B11015">
        <v>-0.73138409849999997</v>
      </c>
    </row>
    <row r="11016" spans="1:2" x14ac:dyDescent="0.25">
      <c r="A11016">
        <v>5.5059589399999997E-2</v>
      </c>
      <c r="B11016">
        <v>-0.68854188920000003</v>
      </c>
    </row>
    <row r="11017" spans="1:2" x14ac:dyDescent="0.25">
      <c r="A11017">
        <v>4.00508568E-2</v>
      </c>
      <c r="B11017">
        <v>-0.65443623070000001</v>
      </c>
    </row>
    <row r="11018" spans="1:2" x14ac:dyDescent="0.25">
      <c r="A11018">
        <v>-3.8817428100000002E-2</v>
      </c>
      <c r="B11018">
        <v>-0.62847703700000002</v>
      </c>
    </row>
    <row r="11019" spans="1:2" x14ac:dyDescent="0.25">
      <c r="A11019">
        <v>-0.1709655672</v>
      </c>
      <c r="B11019">
        <v>-0.5975666046</v>
      </c>
    </row>
    <row r="11020" spans="1:2" x14ac:dyDescent="0.25">
      <c r="A11020">
        <v>-0.33495920899999998</v>
      </c>
      <c r="B11020">
        <v>-0.54872173069999997</v>
      </c>
    </row>
    <row r="11021" spans="1:2" x14ac:dyDescent="0.25">
      <c r="A11021">
        <v>-0.50220316649999996</v>
      </c>
      <c r="B11021">
        <v>-0.48218542339999998</v>
      </c>
    </row>
    <row r="11022" spans="1:2" x14ac:dyDescent="0.25">
      <c r="A11022">
        <v>-0.64525818820000003</v>
      </c>
      <c r="B11022">
        <v>-0.41546252369999997</v>
      </c>
    </row>
    <row r="11023" spans="1:2" x14ac:dyDescent="0.25">
      <c r="A11023">
        <v>-0.74485754969999995</v>
      </c>
      <c r="B11023">
        <v>-0.37533757089999997</v>
      </c>
    </row>
    <row r="11024" spans="1:2" x14ac:dyDescent="0.25">
      <c r="A11024">
        <v>-0.79088521000000001</v>
      </c>
      <c r="B11024">
        <v>-0.38352033499999999</v>
      </c>
    </row>
    <row r="11025" spans="1:2" x14ac:dyDescent="0.25">
      <c r="A11025">
        <v>-0.77897048000000002</v>
      </c>
      <c r="B11025">
        <v>-0.44491589069999998</v>
      </c>
    </row>
    <row r="11026" spans="1:2" x14ac:dyDescent="0.25">
      <c r="A11026">
        <v>-0.70851689579999999</v>
      </c>
      <c r="B11026">
        <v>-0.54426503179999997</v>
      </c>
    </row>
    <row r="11027" spans="1:2" x14ac:dyDescent="0.25">
      <c r="A11027">
        <v>-0.58529001469999997</v>
      </c>
      <c r="B11027">
        <v>-0.65184509749999997</v>
      </c>
    </row>
    <row r="11028" spans="1:2" x14ac:dyDescent="0.25">
      <c r="A11028">
        <v>-0.4254148901</v>
      </c>
      <c r="B11028">
        <v>-0.73559635879999996</v>
      </c>
    </row>
    <row r="11029" spans="1:2" x14ac:dyDescent="0.25">
      <c r="A11029">
        <v>-0.25496125219999999</v>
      </c>
      <c r="B11029">
        <v>-0.77466106410000002</v>
      </c>
    </row>
    <row r="11030" spans="1:2" x14ac:dyDescent="0.25">
      <c r="A11030">
        <v>-0.1033240557</v>
      </c>
      <c r="B11030">
        <v>-0.76775276660000003</v>
      </c>
    </row>
    <row r="11031" spans="1:2" x14ac:dyDescent="0.25">
      <c r="A11031">
        <v>5.0934003999999998E-3</v>
      </c>
      <c r="B11031">
        <v>-0.73138308529999996</v>
      </c>
    </row>
    <row r="11032" spans="1:2" x14ac:dyDescent="0.25">
      <c r="A11032">
        <v>5.5080816099999999E-2</v>
      </c>
      <c r="B11032">
        <v>-0.68851739170000004</v>
      </c>
    </row>
    <row r="11033" spans="1:2" x14ac:dyDescent="0.25">
      <c r="A11033">
        <v>4.0053572500000002E-2</v>
      </c>
      <c r="B11033">
        <v>-0.65439349410000003</v>
      </c>
    </row>
    <row r="11034" spans="1:2" x14ac:dyDescent="0.25">
      <c r="A11034">
        <v>-3.8830354800000001E-2</v>
      </c>
      <c r="B11034">
        <v>-0.62842440610000005</v>
      </c>
    </row>
    <row r="11035" spans="1:2" x14ac:dyDescent="0.25">
      <c r="A11035">
        <v>-0.1709609926</v>
      </c>
      <c r="B11035">
        <v>-0.59751528499999995</v>
      </c>
    </row>
    <row r="11036" spans="1:2" x14ac:dyDescent="0.25">
      <c r="A11036">
        <v>-0.33491665120000003</v>
      </c>
      <c r="B11036">
        <v>-0.54868346450000005</v>
      </c>
    </row>
    <row r="11037" spans="1:2" x14ac:dyDescent="0.25">
      <c r="A11037">
        <v>-0.50214546920000003</v>
      </c>
      <c r="B11037">
        <v>-0.48216599230000001</v>
      </c>
    </row>
    <row r="11038" spans="1:2" x14ac:dyDescent="0.25">
      <c r="A11038">
        <v>-0.64523190259999996</v>
      </c>
      <c r="B11038">
        <v>-0.41545686129999998</v>
      </c>
    </row>
    <row r="11039" spans="1:2" x14ac:dyDescent="0.25">
      <c r="A11039">
        <v>-0.7448821068</v>
      </c>
      <c r="B11039">
        <v>-0.37533223630000001</v>
      </c>
    </row>
    <row r="11040" spans="1:2" x14ac:dyDescent="0.25">
      <c r="A11040">
        <v>-0.79093021149999998</v>
      </c>
      <c r="B11040">
        <v>-0.38350558280000002</v>
      </c>
    </row>
    <row r="11041" spans="1:2" x14ac:dyDescent="0.25">
      <c r="A11041">
        <v>-0.77899420259999996</v>
      </c>
      <c r="B11041">
        <v>-0.44488820429999998</v>
      </c>
    </row>
    <row r="11042" spans="1:2" x14ac:dyDescent="0.25">
      <c r="A11042">
        <v>-0.7085081339</v>
      </c>
      <c r="B11042">
        <v>-0.54422491790000005</v>
      </c>
    </row>
    <row r="11043" spans="1:2" x14ac:dyDescent="0.25">
      <c r="A11043">
        <v>-0.58526712660000002</v>
      </c>
      <c r="B11043">
        <v>-0.65180242060000004</v>
      </c>
    </row>
    <row r="11044" spans="1:2" x14ac:dyDescent="0.25">
      <c r="A11044">
        <v>-0.4254016578</v>
      </c>
      <c r="B11044">
        <v>-0.73556745050000005</v>
      </c>
    </row>
    <row r="11045" spans="1:2" x14ac:dyDescent="0.25">
      <c r="A11045">
        <v>-0.25496265289999998</v>
      </c>
      <c r="B11045">
        <v>-0.7746559381</v>
      </c>
    </row>
    <row r="11046" spans="1:2" x14ac:dyDescent="0.25">
      <c r="A11046">
        <v>-0.10332595560000001</v>
      </c>
      <c r="B11046">
        <v>-0.76776683329999995</v>
      </c>
    </row>
    <row r="11047" spans="1:2" x14ac:dyDescent="0.25">
      <c r="A11047">
        <v>5.1053449999999998E-3</v>
      </c>
      <c r="B11047">
        <v>-0.73140060900000003</v>
      </c>
    </row>
    <row r="11048" spans="1:2" x14ac:dyDescent="0.25">
      <c r="A11048">
        <v>5.5102344599999999E-2</v>
      </c>
      <c r="B11048">
        <v>-0.68852448460000004</v>
      </c>
    </row>
    <row r="11049" spans="1:2" x14ac:dyDescent="0.25">
      <c r="A11049">
        <v>4.0063314099999997E-2</v>
      </c>
      <c r="B11049">
        <v>-0.65438991790000001</v>
      </c>
    </row>
    <row r="11050" spans="1:2" x14ac:dyDescent="0.25">
      <c r="A11050">
        <v>-3.8845263400000003E-2</v>
      </c>
      <c r="B11050">
        <v>-0.62842261789999998</v>
      </c>
    </row>
    <row r="11051" spans="1:2" x14ac:dyDescent="0.25">
      <c r="A11051">
        <v>-0.17098550500000001</v>
      </c>
      <c r="B11051">
        <v>-0.59752815960000005</v>
      </c>
    </row>
    <row r="11052" spans="1:2" x14ac:dyDescent="0.25">
      <c r="A11052">
        <v>-0.33492729069999999</v>
      </c>
      <c r="B11052">
        <v>-0.5487101674</v>
      </c>
    </row>
    <row r="11053" spans="1:2" x14ac:dyDescent="0.25">
      <c r="A11053">
        <v>-0.50214177370000002</v>
      </c>
      <c r="B11053">
        <v>-0.48218914870000001</v>
      </c>
    </row>
    <row r="11054" spans="1:2" x14ac:dyDescent="0.25">
      <c r="A11054">
        <v>-0.64523661139999999</v>
      </c>
      <c r="B11054">
        <v>-0.41545635460000002</v>
      </c>
    </row>
    <row r="11055" spans="1:2" x14ac:dyDescent="0.25">
      <c r="A11055">
        <v>-0.74490946530000002</v>
      </c>
      <c r="B11055">
        <v>-0.3753035367</v>
      </c>
    </row>
    <row r="11056" spans="1:2" x14ac:dyDescent="0.25">
      <c r="A11056">
        <v>-0.79095959660000004</v>
      </c>
      <c r="B11056">
        <v>-0.38346418739999999</v>
      </c>
    </row>
    <row r="11057" spans="1:2" x14ac:dyDescent="0.25">
      <c r="A11057">
        <v>-0.7789807916</v>
      </c>
      <c r="B11057">
        <v>-0.44485956430000001</v>
      </c>
    </row>
    <row r="11058" spans="1:2" x14ac:dyDescent="0.25">
      <c r="A11058">
        <v>-0.70843124390000001</v>
      </c>
      <c r="B11058">
        <v>-0.54422473910000002</v>
      </c>
    </row>
    <row r="11059" spans="1:2" x14ac:dyDescent="0.25">
      <c r="A11059">
        <v>-0.58516049390000002</v>
      </c>
      <c r="B11059">
        <v>-0.65182375910000001</v>
      </c>
    </row>
    <row r="11060" spans="1:2" x14ac:dyDescent="0.25">
      <c r="A11060">
        <v>-0.42531847950000001</v>
      </c>
      <c r="B11060">
        <v>-0.73558795450000003</v>
      </c>
    </row>
    <row r="11061" spans="1:2" x14ac:dyDescent="0.25">
      <c r="A11061">
        <v>-0.25491923090000002</v>
      </c>
      <c r="B11061">
        <v>-0.77465337509999999</v>
      </c>
    </row>
    <row r="11062" spans="1:2" x14ac:dyDescent="0.25">
      <c r="A11062">
        <v>-0.103291586</v>
      </c>
      <c r="B11062">
        <v>-0.76773232219999998</v>
      </c>
    </row>
    <row r="11063" spans="1:2" x14ac:dyDescent="0.25">
      <c r="A11063">
        <v>5.1598115999999996E-3</v>
      </c>
      <c r="B11063">
        <v>-0.73134428259999995</v>
      </c>
    </row>
    <row r="11064" spans="1:2" x14ac:dyDescent="0.25">
      <c r="A11064">
        <v>5.5157173400000002E-2</v>
      </c>
      <c r="B11064">
        <v>-0.68846195939999999</v>
      </c>
    </row>
    <row r="11065" spans="1:2" x14ac:dyDescent="0.25">
      <c r="A11065">
        <v>4.0068268800000001E-2</v>
      </c>
      <c r="B11065">
        <v>-0.65432602169999998</v>
      </c>
    </row>
    <row r="11066" spans="1:2" x14ac:dyDescent="0.25">
      <c r="A11066">
        <v>-3.8902998000000001E-2</v>
      </c>
      <c r="B11066">
        <v>-0.62835675479999997</v>
      </c>
    </row>
    <row r="11067" spans="1:2" x14ac:dyDescent="0.25">
      <c r="A11067">
        <v>-0.1710465997</v>
      </c>
      <c r="B11067">
        <v>-0.59747064110000003</v>
      </c>
    </row>
    <row r="11068" spans="1:2" x14ac:dyDescent="0.25">
      <c r="A11068">
        <v>-0.33491650220000002</v>
      </c>
      <c r="B11068">
        <v>-0.54868054389999998</v>
      </c>
    </row>
    <row r="11069" spans="1:2" x14ac:dyDescent="0.25">
      <c r="A11069">
        <v>-0.50205248589999996</v>
      </c>
      <c r="B11069">
        <v>-0.48218980430000002</v>
      </c>
    </row>
    <row r="11070" spans="1:2" x14ac:dyDescent="0.25">
      <c r="A11070">
        <v>-0.64513790609999999</v>
      </c>
      <c r="B11070">
        <v>-0.41545978189999999</v>
      </c>
    </row>
    <row r="11071" spans="1:2" x14ac:dyDescent="0.25">
      <c r="A11071">
        <v>-0.74487066270000002</v>
      </c>
      <c r="B11071">
        <v>-0.37527880070000003</v>
      </c>
    </row>
    <row r="11072" spans="1:2" x14ac:dyDescent="0.25">
      <c r="A11072">
        <v>-0.79098242519999995</v>
      </c>
      <c r="B11072">
        <v>-0.38340830799999998</v>
      </c>
    </row>
    <row r="11073" spans="1:2" x14ac:dyDescent="0.25">
      <c r="A11073">
        <v>-0.77901434899999999</v>
      </c>
      <c r="B11073">
        <v>-0.44479468459999999</v>
      </c>
    </row>
    <row r="11074" spans="1:2" x14ac:dyDescent="0.25">
      <c r="A11074">
        <v>-0.70844727750000003</v>
      </c>
      <c r="B11074">
        <v>-0.54417121410000002</v>
      </c>
    </row>
    <row r="11075" spans="1:2" x14ac:dyDescent="0.25">
      <c r="A11075">
        <v>-0.58519059419999997</v>
      </c>
      <c r="B11075">
        <v>-0.65178525450000002</v>
      </c>
    </row>
    <row r="11076" spans="1:2" x14ac:dyDescent="0.25">
      <c r="A11076">
        <v>-0.425404489</v>
      </c>
      <c r="B11076">
        <v>-0.73556035760000005</v>
      </c>
    </row>
    <row r="11077" spans="1:2" x14ac:dyDescent="0.25">
      <c r="A11077">
        <v>-0.25504925849999999</v>
      </c>
      <c r="B11077">
        <v>-0.77463674549999995</v>
      </c>
    </row>
    <row r="11078" spans="1:2" x14ac:dyDescent="0.25">
      <c r="A11078">
        <v>-0.1033996791</v>
      </c>
      <c r="B11078">
        <v>-0.76772934199999998</v>
      </c>
    </row>
    <row r="11079" spans="1:2" x14ac:dyDescent="0.25">
      <c r="A11079">
        <v>5.1279552000000001E-3</v>
      </c>
      <c r="B11079">
        <v>-0.73135119680000005</v>
      </c>
    </row>
    <row r="11080" spans="1:2" x14ac:dyDescent="0.25">
      <c r="A11080">
        <v>5.5186331300000002E-2</v>
      </c>
      <c r="B11080">
        <v>-0.68847113849999997</v>
      </c>
    </row>
    <row r="11081" spans="1:2" x14ac:dyDescent="0.25">
      <c r="A11081">
        <v>4.0095578899999998E-2</v>
      </c>
      <c r="B11081">
        <v>-0.65433424709999999</v>
      </c>
    </row>
    <row r="11082" spans="1:2" x14ac:dyDescent="0.25">
      <c r="A11082">
        <v>-3.8911353799999999E-2</v>
      </c>
      <c r="B11082">
        <v>-0.62836849689999996</v>
      </c>
    </row>
    <row r="11083" spans="1:2" x14ac:dyDescent="0.25">
      <c r="A11083">
        <v>-0.17107185720000001</v>
      </c>
      <c r="B11083">
        <v>-0.59748888020000002</v>
      </c>
    </row>
    <row r="11084" spans="1:2" x14ac:dyDescent="0.25">
      <c r="A11084">
        <v>-0.33493274449999999</v>
      </c>
      <c r="B11084">
        <v>-0.54869478940000005</v>
      </c>
    </row>
    <row r="11085" spans="1:2" x14ac:dyDescent="0.25">
      <c r="A11085">
        <v>-0.50206410879999996</v>
      </c>
      <c r="B11085">
        <v>-0.48218029740000001</v>
      </c>
    </row>
    <row r="11086" spans="1:2" x14ac:dyDescent="0.25">
      <c r="A11086">
        <v>-0.64516913890000005</v>
      </c>
      <c r="B11086">
        <v>-0.41541409489999997</v>
      </c>
    </row>
    <row r="11087" spans="1:2" x14ac:dyDescent="0.25">
      <c r="A11087">
        <v>-0.74492627379999998</v>
      </c>
      <c r="B11087">
        <v>-0.37520539759999999</v>
      </c>
    </row>
    <row r="11088" spans="1:2" x14ac:dyDescent="0.25">
      <c r="A11088">
        <v>-0.79102623459999999</v>
      </c>
      <c r="B11088">
        <v>-0.3833402991</v>
      </c>
    </row>
    <row r="11089" spans="1:2" x14ac:dyDescent="0.25">
      <c r="A11089">
        <v>-0.77900040150000005</v>
      </c>
      <c r="B11089">
        <v>-0.44476810100000003</v>
      </c>
    </row>
    <row r="11090" spans="1:2" x14ac:dyDescent="0.25">
      <c r="A11090">
        <v>-0.70837295060000005</v>
      </c>
      <c r="B11090">
        <v>-0.54418969149999996</v>
      </c>
    </row>
    <row r="11091" spans="1:2" x14ac:dyDescent="0.25">
      <c r="A11091">
        <v>-0.58510118720000004</v>
      </c>
      <c r="B11091">
        <v>-0.6518148184</v>
      </c>
    </row>
    <row r="11092" spans="1:2" x14ac:dyDescent="0.25">
      <c r="A11092">
        <v>-0.42534476519999997</v>
      </c>
      <c r="B11092">
        <v>-0.73555797339999995</v>
      </c>
    </row>
    <row r="11093" spans="1:2" x14ac:dyDescent="0.25">
      <c r="A11093">
        <v>-0.25501829390000003</v>
      </c>
      <c r="B11093">
        <v>-0.77458590270000005</v>
      </c>
    </row>
    <row r="11094" spans="1:2" x14ac:dyDescent="0.25">
      <c r="A11094">
        <v>-0.103361994</v>
      </c>
      <c r="B11094">
        <v>-0.76765090229999999</v>
      </c>
    </row>
    <row r="11095" spans="1:2" x14ac:dyDescent="0.25">
      <c r="A11095">
        <v>5.1897927000000002E-3</v>
      </c>
      <c r="B11095">
        <v>-0.73127681020000002</v>
      </c>
    </row>
    <row r="11096" spans="1:2" x14ac:dyDescent="0.25">
      <c r="A11096">
        <v>5.5245500099999997E-2</v>
      </c>
      <c r="B11096">
        <v>-0.68841087820000002</v>
      </c>
    </row>
    <row r="11097" spans="1:2" x14ac:dyDescent="0.25">
      <c r="A11097">
        <v>4.0115967400000001E-2</v>
      </c>
      <c r="B11097">
        <v>-0.65427738430000004</v>
      </c>
    </row>
    <row r="11098" spans="1:2" x14ac:dyDescent="0.25">
      <c r="A11098">
        <v>-3.8929469899999999E-2</v>
      </c>
      <c r="B11098">
        <v>-0.62830740210000002</v>
      </c>
    </row>
    <row r="11099" spans="1:2" x14ac:dyDescent="0.25">
      <c r="A11099">
        <v>-0.17109179499999999</v>
      </c>
      <c r="B11099">
        <v>-0.59743297100000003</v>
      </c>
    </row>
    <row r="11100" spans="1:2" x14ac:dyDescent="0.25">
      <c r="A11100">
        <v>-0.3349132836</v>
      </c>
      <c r="B11100">
        <v>-0.54866033790000002</v>
      </c>
    </row>
    <row r="11101" spans="1:2" x14ac:dyDescent="0.25">
      <c r="A11101">
        <v>-0.50199550390000003</v>
      </c>
      <c r="B11101">
        <v>-0.48216748240000001</v>
      </c>
    </row>
    <row r="11102" spans="1:2" x14ac:dyDescent="0.25">
      <c r="A11102">
        <v>-0.64508444070000004</v>
      </c>
      <c r="B11102">
        <v>-0.41540375349999997</v>
      </c>
    </row>
    <row r="11103" spans="1:2" x14ac:dyDescent="0.25">
      <c r="A11103">
        <v>-0.74486970900000005</v>
      </c>
      <c r="B11103">
        <v>-0.37518143650000002</v>
      </c>
    </row>
    <row r="11104" spans="1:2" x14ac:dyDescent="0.25">
      <c r="A11104">
        <v>-0.79101663830000002</v>
      </c>
      <c r="B11104">
        <v>-0.38330677149999998</v>
      </c>
    </row>
    <row r="11105" spans="1:2" x14ac:dyDescent="0.25">
      <c r="A11105">
        <v>-0.7790229917</v>
      </c>
      <c r="B11105">
        <v>-0.44474026560000002</v>
      </c>
    </row>
    <row r="11106" spans="1:2" x14ac:dyDescent="0.25">
      <c r="A11106">
        <v>-0.70840263370000001</v>
      </c>
      <c r="B11106">
        <v>-0.54417204860000001</v>
      </c>
    </row>
    <row r="11107" spans="1:2" x14ac:dyDescent="0.25">
      <c r="A11107">
        <v>-0.58513253929999998</v>
      </c>
      <c r="B11107">
        <v>-0.65179604290000004</v>
      </c>
    </row>
    <row r="11108" spans="1:2" x14ac:dyDescent="0.25">
      <c r="A11108">
        <v>-0.4253942966</v>
      </c>
      <c r="B11108">
        <v>-0.73553293939999997</v>
      </c>
    </row>
    <row r="11109" spans="1:2" x14ac:dyDescent="0.25">
      <c r="A11109">
        <v>-0.25509345529999999</v>
      </c>
      <c r="B11109">
        <v>-0.77456641199999998</v>
      </c>
    </row>
    <row r="11110" spans="1:2" x14ac:dyDescent="0.25">
      <c r="A11110">
        <v>-0.10344310850000001</v>
      </c>
      <c r="B11110">
        <v>-0.7676489353</v>
      </c>
    </row>
    <row r="11111" spans="1:2" x14ac:dyDescent="0.25">
      <c r="A11111">
        <v>5.1316479000000003E-3</v>
      </c>
      <c r="B11111">
        <v>-0.73128926750000001</v>
      </c>
    </row>
    <row r="11112" spans="1:2" x14ac:dyDescent="0.25">
      <c r="A11112">
        <v>5.5220391600000002E-2</v>
      </c>
      <c r="B11112">
        <v>-0.68842691180000004</v>
      </c>
    </row>
    <row r="11113" spans="1:2" x14ac:dyDescent="0.25">
      <c r="A11113">
        <v>4.01115306E-2</v>
      </c>
      <c r="B11113">
        <v>-0.65429270269999995</v>
      </c>
    </row>
    <row r="11114" spans="1:2" x14ac:dyDescent="0.25">
      <c r="A11114">
        <v>-3.8929451300000001E-2</v>
      </c>
      <c r="B11114">
        <v>-0.62832158800000004</v>
      </c>
    </row>
    <row r="11115" spans="1:2" x14ac:dyDescent="0.25">
      <c r="A11115">
        <v>-0.17109391090000001</v>
      </c>
      <c r="B11115">
        <v>-0.59743738170000005</v>
      </c>
    </row>
    <row r="11116" spans="1:2" x14ac:dyDescent="0.25">
      <c r="A11116">
        <v>-0.33492165800000001</v>
      </c>
      <c r="B11116">
        <v>-0.54864144329999998</v>
      </c>
    </row>
    <row r="11117" spans="1:2" x14ac:dyDescent="0.25">
      <c r="A11117">
        <v>-0.50201779599999996</v>
      </c>
      <c r="B11117">
        <v>-0.48212015629999999</v>
      </c>
    </row>
    <row r="11118" spans="1:2" x14ac:dyDescent="0.25">
      <c r="A11118">
        <v>-0.64512079950000001</v>
      </c>
      <c r="B11118">
        <v>-0.4153370857</v>
      </c>
    </row>
    <row r="11119" spans="1:2" x14ac:dyDescent="0.25">
      <c r="A11119">
        <v>-0.74490374329999998</v>
      </c>
      <c r="B11119">
        <v>-0.3751181066</v>
      </c>
    </row>
    <row r="11120" spans="1:2" x14ac:dyDescent="0.25">
      <c r="A11120">
        <v>-0.7910258174</v>
      </c>
      <c r="B11120">
        <v>-0.38327115769999998</v>
      </c>
    </row>
    <row r="11121" spans="1:2" x14ac:dyDescent="0.25">
      <c r="A11121">
        <v>-0.77900350090000003</v>
      </c>
      <c r="B11121">
        <v>-0.44473752379999998</v>
      </c>
    </row>
    <row r="11122" spans="1:2" x14ac:dyDescent="0.25">
      <c r="A11122">
        <v>-0.70837044719999998</v>
      </c>
      <c r="B11122">
        <v>-0.54418027400000002</v>
      </c>
    </row>
    <row r="11123" spans="1:2" x14ac:dyDescent="0.25">
      <c r="A11123">
        <v>-0.58510237929999998</v>
      </c>
      <c r="B11123">
        <v>-0.6517801285</v>
      </c>
    </row>
    <row r="11124" spans="1:2" x14ac:dyDescent="0.25">
      <c r="A11124">
        <v>-0.42536619310000001</v>
      </c>
      <c r="B11124">
        <v>-0.73547172549999995</v>
      </c>
    </row>
    <row r="11125" spans="1:2" x14ac:dyDescent="0.25">
      <c r="A11125">
        <v>-0.25505939129999999</v>
      </c>
      <c r="B11125">
        <v>-0.77447366709999999</v>
      </c>
    </row>
    <row r="11126" spans="1:2" x14ac:dyDescent="0.25">
      <c r="A11126">
        <v>-0.1034024507</v>
      </c>
      <c r="B11126">
        <v>-0.76755958800000001</v>
      </c>
    </row>
    <row r="11127" spans="1:2" x14ac:dyDescent="0.25">
      <c r="A11127">
        <v>5.1674475000000001E-3</v>
      </c>
      <c r="B11127">
        <v>-0.73122620579999997</v>
      </c>
    </row>
    <row r="11128" spans="1:2" x14ac:dyDescent="0.25">
      <c r="A11128">
        <v>5.5242076500000001E-2</v>
      </c>
      <c r="B11128">
        <v>-0.68838667870000003</v>
      </c>
    </row>
    <row r="11129" spans="1:2" x14ac:dyDescent="0.25">
      <c r="A11129">
        <v>4.01236378E-2</v>
      </c>
      <c r="B11129">
        <v>-0.65426021810000001</v>
      </c>
    </row>
    <row r="11130" spans="1:2" x14ac:dyDescent="0.25">
      <c r="A11130">
        <v>-3.8917567600000001E-2</v>
      </c>
      <c r="B11130">
        <v>-0.62829005719999997</v>
      </c>
    </row>
    <row r="11131" spans="1:2" x14ac:dyDescent="0.25">
      <c r="A11131">
        <v>-0.17107856269999999</v>
      </c>
      <c r="B11131">
        <v>-0.59741234779999997</v>
      </c>
    </row>
    <row r="11132" spans="1:2" x14ac:dyDescent="0.25">
      <c r="A11132">
        <v>-0.33490446210000002</v>
      </c>
      <c r="B11132">
        <v>-0.5486284494</v>
      </c>
    </row>
    <row r="11133" spans="1:2" x14ac:dyDescent="0.25">
      <c r="A11133">
        <v>-0.50200188160000003</v>
      </c>
      <c r="B11133">
        <v>-0.48211780189999998</v>
      </c>
    </row>
    <row r="11134" spans="1:2" x14ac:dyDescent="0.25">
      <c r="A11134">
        <v>-0.64511042829999998</v>
      </c>
      <c r="B11134">
        <v>-0.41533988710000003</v>
      </c>
    </row>
    <row r="11135" spans="1:2" x14ac:dyDescent="0.25">
      <c r="A11135">
        <v>-0.74490803480000001</v>
      </c>
      <c r="B11135">
        <v>-0.3751213551</v>
      </c>
    </row>
    <row r="11136" spans="1:2" x14ac:dyDescent="0.25">
      <c r="A11136">
        <v>-0.79105478529999995</v>
      </c>
      <c r="B11136">
        <v>-0.38327357169999998</v>
      </c>
    </row>
    <row r="11137" spans="1:2" x14ac:dyDescent="0.25">
      <c r="A11137">
        <v>-0.77905452249999996</v>
      </c>
      <c r="B11137">
        <v>-0.44473910329999999</v>
      </c>
    </row>
    <row r="11138" spans="1:2" x14ac:dyDescent="0.25">
      <c r="A11138">
        <v>-0.70842325689999996</v>
      </c>
      <c r="B11138">
        <v>-0.54417890310000006</v>
      </c>
    </row>
    <row r="11139" spans="1:2" x14ac:dyDescent="0.25">
      <c r="A11139">
        <v>-0.58513230090000001</v>
      </c>
      <c r="B11139">
        <v>-0.65177547930000002</v>
      </c>
    </row>
    <row r="11140" spans="1:2" x14ac:dyDescent="0.25">
      <c r="A11140">
        <v>-0.4253666103</v>
      </c>
      <c r="B11140">
        <v>-0.73547077179999998</v>
      </c>
    </row>
    <row r="11141" spans="1:2" x14ac:dyDescent="0.25">
      <c r="A11141">
        <v>-0.25505337119999999</v>
      </c>
      <c r="B11141">
        <v>-0.77448779339999996</v>
      </c>
    </row>
    <row r="11142" spans="1:2" x14ac:dyDescent="0.25">
      <c r="A11142">
        <v>-0.10341967639999999</v>
      </c>
      <c r="B11142">
        <v>-0.76759392019999995</v>
      </c>
    </row>
    <row r="11143" spans="1:2" x14ac:dyDescent="0.25">
      <c r="A11143">
        <v>5.1248958000000002E-3</v>
      </c>
      <c r="B11143">
        <v>-0.73127120729999995</v>
      </c>
    </row>
    <row r="11144" spans="1:2" x14ac:dyDescent="0.25">
      <c r="A11144">
        <v>5.5204626200000002E-2</v>
      </c>
      <c r="B11144">
        <v>-0.68842673300000001</v>
      </c>
    </row>
    <row r="11145" spans="1:2" x14ac:dyDescent="0.25">
      <c r="A11145">
        <v>4.0121048700000002E-2</v>
      </c>
      <c r="B11145">
        <v>-0.65428501370000003</v>
      </c>
    </row>
    <row r="11146" spans="1:2" x14ac:dyDescent="0.25">
      <c r="A11146">
        <v>-3.88956107E-2</v>
      </c>
      <c r="B11146">
        <v>-0.62829387189999997</v>
      </c>
    </row>
    <row r="11147" spans="1:2" x14ac:dyDescent="0.25">
      <c r="A11147">
        <v>-0.1710760593</v>
      </c>
      <c r="B11147">
        <v>-0.59739011529999997</v>
      </c>
    </row>
    <row r="11148" spans="1:2" x14ac:dyDescent="0.25">
      <c r="A11148">
        <v>-0.33494460580000002</v>
      </c>
      <c r="B11148">
        <v>-0.54858124259999996</v>
      </c>
    </row>
    <row r="11149" spans="1:2" x14ac:dyDescent="0.25">
      <c r="A11149">
        <v>-0.50205564499999999</v>
      </c>
      <c r="B11149">
        <v>-0.48205775020000002</v>
      </c>
    </row>
    <row r="11150" spans="1:2" x14ac:dyDescent="0.25">
      <c r="A11150">
        <v>-0.6451280117</v>
      </c>
      <c r="B11150">
        <v>-0.41528755429999997</v>
      </c>
    </row>
    <row r="11151" spans="1:2" x14ac:dyDescent="0.25">
      <c r="A11151">
        <v>-0.74487155679999995</v>
      </c>
      <c r="B11151">
        <v>-0.37509241700000001</v>
      </c>
    </row>
    <row r="11152" spans="1:2" x14ac:dyDescent="0.25">
      <c r="A11152">
        <v>-0.79099684950000004</v>
      </c>
      <c r="B11152">
        <v>-0.38326716420000001</v>
      </c>
    </row>
    <row r="11153" spans="1:2" x14ac:dyDescent="0.25">
      <c r="A11153">
        <v>-0.77902042869999999</v>
      </c>
      <c r="B11153">
        <v>-0.44474020600000003</v>
      </c>
    </row>
    <row r="11154" spans="1:2" x14ac:dyDescent="0.25">
      <c r="A11154">
        <v>-0.70842272039999998</v>
      </c>
      <c r="B11154">
        <v>-0.54416704179999997</v>
      </c>
    </row>
    <row r="11155" spans="1:2" x14ac:dyDescent="0.25">
      <c r="A11155">
        <v>-0.58513909580000001</v>
      </c>
      <c r="B11155">
        <v>-0.65173536539999999</v>
      </c>
    </row>
    <row r="11156" spans="1:2" x14ac:dyDescent="0.25">
      <c r="A11156">
        <v>-0.42535921929999998</v>
      </c>
      <c r="B11156">
        <v>-0.73540735239999999</v>
      </c>
    </row>
    <row r="11157" spans="1:2" x14ac:dyDescent="0.25">
      <c r="A11157">
        <v>-0.25503861900000002</v>
      </c>
      <c r="B11157">
        <v>-0.77442657950000005</v>
      </c>
    </row>
    <row r="11158" spans="1:2" x14ac:dyDescent="0.25">
      <c r="A11158">
        <v>-0.1034171879</v>
      </c>
      <c r="B11158">
        <v>-0.76755726339999997</v>
      </c>
    </row>
    <row r="11159" spans="1:2" x14ac:dyDescent="0.25">
      <c r="A11159">
        <v>5.1124934000000002E-3</v>
      </c>
      <c r="B11159">
        <v>-0.73125916719999995</v>
      </c>
    </row>
    <row r="11160" spans="1:2" x14ac:dyDescent="0.25">
      <c r="A11160">
        <v>5.5196911100000003E-2</v>
      </c>
      <c r="B11160">
        <v>-0.68842405080000002</v>
      </c>
    </row>
    <row r="11161" spans="1:2" x14ac:dyDescent="0.25">
      <c r="A11161">
        <v>4.0133800400000003E-2</v>
      </c>
      <c r="B11161">
        <v>-0.65427976850000003</v>
      </c>
    </row>
    <row r="11162" spans="1:2" x14ac:dyDescent="0.25">
      <c r="A11162">
        <v>-3.8870424000000001E-2</v>
      </c>
      <c r="B11162">
        <v>-0.62828624249999998</v>
      </c>
    </row>
    <row r="11163" spans="1:2" x14ac:dyDescent="0.25">
      <c r="A11163">
        <v>-0.17105561490000001</v>
      </c>
      <c r="B11163">
        <v>-0.59738832710000001</v>
      </c>
    </row>
    <row r="11164" spans="1:2" x14ac:dyDescent="0.25">
      <c r="A11164">
        <v>-0.33492979410000001</v>
      </c>
      <c r="B11164">
        <v>-0.54859316349999998</v>
      </c>
    </row>
    <row r="11165" spans="1:2" x14ac:dyDescent="0.25">
      <c r="A11165">
        <v>-0.50203216080000002</v>
      </c>
      <c r="B11165">
        <v>-0.48208630079999998</v>
      </c>
    </row>
    <row r="11166" spans="1:2" x14ac:dyDescent="0.25">
      <c r="A11166">
        <v>-0.64508980510000002</v>
      </c>
      <c r="B11166">
        <v>-0.41532850269999999</v>
      </c>
    </row>
    <row r="11167" spans="1:2" x14ac:dyDescent="0.25">
      <c r="A11167">
        <v>-0.74483591319999998</v>
      </c>
      <c r="B11167">
        <v>-0.37513536209999998</v>
      </c>
    </row>
    <row r="11168" spans="1:2" x14ac:dyDescent="0.25">
      <c r="A11168">
        <v>-0.790989995</v>
      </c>
      <c r="B11168">
        <v>-0.3833007813</v>
      </c>
    </row>
    <row r="11169" spans="1:2" x14ac:dyDescent="0.25">
      <c r="A11169">
        <v>-0.77904665470000001</v>
      </c>
      <c r="B11169">
        <v>-0.44475936890000001</v>
      </c>
    </row>
    <row r="11170" spans="1:2" x14ac:dyDescent="0.25">
      <c r="A11170">
        <v>-0.70845186709999997</v>
      </c>
      <c r="B11170">
        <v>-0.54417991639999996</v>
      </c>
    </row>
    <row r="11171" spans="1:2" x14ac:dyDescent="0.25">
      <c r="A11171">
        <v>-0.58513438699999998</v>
      </c>
      <c r="B11171">
        <v>-0.6517574787</v>
      </c>
    </row>
    <row r="11172" spans="1:2" x14ac:dyDescent="0.25">
      <c r="A11172">
        <v>-0.42531913519999998</v>
      </c>
      <c r="B11172">
        <v>-0.73544460540000001</v>
      </c>
    </row>
    <row r="11173" spans="1:2" x14ac:dyDescent="0.25">
      <c r="A11173">
        <v>-0.25500005479999999</v>
      </c>
      <c r="B11173">
        <v>-0.77446889880000003</v>
      </c>
    </row>
    <row r="11174" spans="1:2" x14ac:dyDescent="0.25">
      <c r="A11174">
        <v>-0.1034122556</v>
      </c>
      <c r="B11174">
        <v>-0.7675883174</v>
      </c>
    </row>
    <row r="11175" spans="1:2" x14ac:dyDescent="0.25">
      <c r="A11175">
        <v>5.0947162999999997E-3</v>
      </c>
      <c r="B11175">
        <v>-0.73127305509999996</v>
      </c>
    </row>
    <row r="11176" spans="1:2" x14ac:dyDescent="0.25">
      <c r="A11176">
        <v>5.5197019100000001E-2</v>
      </c>
      <c r="B11176">
        <v>-0.688426435</v>
      </c>
    </row>
    <row r="11177" spans="1:2" x14ac:dyDescent="0.25">
      <c r="A11177">
        <v>4.0166501E-2</v>
      </c>
      <c r="B11177">
        <v>-0.65427273509999995</v>
      </c>
    </row>
    <row r="11178" spans="1:2" x14ac:dyDescent="0.25">
      <c r="A11178">
        <v>-3.8841918099999997E-2</v>
      </c>
      <c r="B11178">
        <v>-0.62826156619999995</v>
      </c>
    </row>
    <row r="11179" spans="1:2" x14ac:dyDescent="0.25">
      <c r="A11179">
        <v>-0.17107537389999999</v>
      </c>
      <c r="B11179">
        <v>-0.59734004740000002</v>
      </c>
    </row>
    <row r="11180" spans="1:2" x14ac:dyDescent="0.25">
      <c r="A11180">
        <v>-0.33499404789999998</v>
      </c>
      <c r="B11180">
        <v>-0.54853516820000003</v>
      </c>
    </row>
    <row r="11181" spans="1:2" x14ac:dyDescent="0.25">
      <c r="A11181">
        <v>-0.50209218259999999</v>
      </c>
      <c r="B11181">
        <v>-0.48204722999999999</v>
      </c>
    </row>
    <row r="11182" spans="1:2" x14ac:dyDescent="0.25">
      <c r="A11182">
        <v>-0.64510768650000005</v>
      </c>
      <c r="B11182">
        <v>-0.41531980039999999</v>
      </c>
    </row>
    <row r="11183" spans="1:2" x14ac:dyDescent="0.25">
      <c r="A11183">
        <v>-0.74482589960000001</v>
      </c>
      <c r="B11183">
        <v>-0.37513506410000003</v>
      </c>
    </row>
    <row r="11184" spans="1:2" x14ac:dyDescent="0.25">
      <c r="A11184">
        <v>-0.79099464419999999</v>
      </c>
      <c r="B11184">
        <v>-0.38327822090000002</v>
      </c>
    </row>
    <row r="11185" spans="1:2" x14ac:dyDescent="0.25">
      <c r="A11185">
        <v>-0.77908337120000004</v>
      </c>
      <c r="B11185">
        <v>-0.44470945000000001</v>
      </c>
    </row>
    <row r="11186" spans="1:2" x14ac:dyDescent="0.25">
      <c r="A11186">
        <v>-0.70849740510000003</v>
      </c>
      <c r="B11186">
        <v>-0.54412329199999998</v>
      </c>
    </row>
    <row r="11187" spans="1:2" x14ac:dyDescent="0.25">
      <c r="A11187">
        <v>-0.5851606131</v>
      </c>
      <c r="B11187">
        <v>-0.65171307329999995</v>
      </c>
    </row>
    <row r="11188" spans="1:2" x14ac:dyDescent="0.25">
      <c r="A11188">
        <v>-0.4253272414</v>
      </c>
      <c r="B11188">
        <v>-0.73541522029999995</v>
      </c>
    </row>
    <row r="11189" spans="1:2" x14ac:dyDescent="0.25">
      <c r="A11189">
        <v>-0.25501441959999999</v>
      </c>
      <c r="B11189">
        <v>-0.77444952730000005</v>
      </c>
    </row>
    <row r="11190" spans="1:2" x14ac:dyDescent="0.25">
      <c r="A11190">
        <v>-0.10344617809999999</v>
      </c>
      <c r="B11190">
        <v>-0.76758122439999998</v>
      </c>
    </row>
    <row r="11191" spans="1:2" x14ac:dyDescent="0.25">
      <c r="A11191">
        <v>5.0586481000000003E-3</v>
      </c>
      <c r="B11191">
        <v>-0.73128467799999997</v>
      </c>
    </row>
    <row r="11192" spans="1:2" x14ac:dyDescent="0.25">
      <c r="A11192">
        <v>5.5187039100000002E-2</v>
      </c>
      <c r="B11192">
        <v>-0.68845510480000005</v>
      </c>
    </row>
    <row r="11193" spans="1:2" x14ac:dyDescent="0.25">
      <c r="A11193">
        <v>4.0187265700000002E-2</v>
      </c>
      <c r="B11193">
        <v>-0.65430784230000005</v>
      </c>
    </row>
    <row r="11194" spans="1:2" x14ac:dyDescent="0.25">
      <c r="A11194">
        <v>-3.8812357899999997E-2</v>
      </c>
      <c r="B11194">
        <v>-0.62829440830000005</v>
      </c>
    </row>
    <row r="11195" spans="1:2" x14ac:dyDescent="0.25">
      <c r="A11195">
        <v>-0.17105625569999999</v>
      </c>
      <c r="B11195">
        <v>-0.59737312789999997</v>
      </c>
    </row>
    <row r="11196" spans="1:2" x14ac:dyDescent="0.25">
      <c r="A11196">
        <v>-0.33498030899999998</v>
      </c>
      <c r="B11196">
        <v>-0.54857927559999997</v>
      </c>
    </row>
    <row r="11197" spans="1:2" x14ac:dyDescent="0.25">
      <c r="A11197">
        <v>-0.50206553939999998</v>
      </c>
      <c r="B11197">
        <v>-0.48210915920000003</v>
      </c>
    </row>
    <row r="11198" spans="1:2" x14ac:dyDescent="0.25">
      <c r="A11198">
        <v>-0.6450632811</v>
      </c>
      <c r="B11198">
        <v>-0.41539490220000003</v>
      </c>
    </row>
    <row r="11199" spans="1:2" x14ac:dyDescent="0.25">
      <c r="A11199">
        <v>-0.74478179219999996</v>
      </c>
      <c r="B11199">
        <v>-0.37520593400000002</v>
      </c>
    </row>
    <row r="11200" spans="1:2" x14ac:dyDescent="0.25">
      <c r="A11200">
        <v>-0.79097253079999996</v>
      </c>
      <c r="B11200">
        <v>-0.38332605359999999</v>
      </c>
    </row>
    <row r="11201" spans="1:2" x14ac:dyDescent="0.25">
      <c r="A11201">
        <v>-0.77907651659999999</v>
      </c>
      <c r="B11201">
        <v>-0.44473743440000002</v>
      </c>
    </row>
    <row r="11202" spans="1:2" x14ac:dyDescent="0.25">
      <c r="A11202">
        <v>-0.70847165580000004</v>
      </c>
      <c r="B11202">
        <v>-0.54416060450000003</v>
      </c>
    </row>
    <row r="11203" spans="1:2" x14ac:dyDescent="0.25">
      <c r="A11203">
        <v>-0.58509647850000002</v>
      </c>
      <c r="B11203">
        <v>-0.65178382400000001</v>
      </c>
    </row>
    <row r="11204" spans="1:2" x14ac:dyDescent="0.25">
      <c r="A11204">
        <v>-0.42524951700000002</v>
      </c>
      <c r="B11204">
        <v>-0.73550611730000004</v>
      </c>
    </row>
    <row r="11205" spans="1:2" x14ac:dyDescent="0.25">
      <c r="A11205">
        <v>-0.25496730210000002</v>
      </c>
      <c r="B11205">
        <v>-0.77452057600000002</v>
      </c>
    </row>
    <row r="11206" spans="1:2" x14ac:dyDescent="0.25">
      <c r="A11206">
        <v>-0.1034454256</v>
      </c>
      <c r="B11206">
        <v>-0.76760590080000002</v>
      </c>
    </row>
    <row r="11207" spans="1:2" x14ac:dyDescent="0.25">
      <c r="A11207">
        <v>5.0397356999999999E-3</v>
      </c>
      <c r="B11207">
        <v>-0.73127305509999996</v>
      </c>
    </row>
    <row r="11208" spans="1:2" x14ac:dyDescent="0.25">
      <c r="A11208">
        <v>5.5178873199999999E-2</v>
      </c>
      <c r="B11208">
        <v>-0.68843442200000005</v>
      </c>
    </row>
    <row r="11209" spans="1:2" x14ac:dyDescent="0.25">
      <c r="A11209">
        <v>4.0182650100000002E-2</v>
      </c>
      <c r="B11209">
        <v>-0.65428984170000004</v>
      </c>
    </row>
    <row r="11210" spans="1:2" x14ac:dyDescent="0.25">
      <c r="A11210">
        <v>-3.8843285300000002E-2</v>
      </c>
      <c r="B11210">
        <v>-0.62827187780000004</v>
      </c>
    </row>
    <row r="11211" spans="1:2" x14ac:dyDescent="0.25">
      <c r="A11211">
        <v>-0.17112104589999999</v>
      </c>
      <c r="B11211">
        <v>-0.59734356399999999</v>
      </c>
    </row>
    <row r="11212" spans="1:2" x14ac:dyDescent="0.25">
      <c r="A11212">
        <v>-0.33505040409999998</v>
      </c>
      <c r="B11212">
        <v>-0.54855710270000002</v>
      </c>
    </row>
    <row r="11213" spans="1:2" x14ac:dyDescent="0.25">
      <c r="A11213">
        <v>-0.50210523610000002</v>
      </c>
      <c r="B11213">
        <v>-0.48211064930000003</v>
      </c>
    </row>
    <row r="11214" spans="1:2" x14ac:dyDescent="0.25">
      <c r="A11214">
        <v>-0.64506679769999997</v>
      </c>
      <c r="B11214">
        <v>-0.41541668770000001</v>
      </c>
    </row>
    <row r="11215" spans="1:2" x14ac:dyDescent="0.25">
      <c r="A11215">
        <v>-0.74477469919999995</v>
      </c>
      <c r="B11215">
        <v>-0.37522688510000002</v>
      </c>
    </row>
    <row r="11216" spans="1:2" x14ac:dyDescent="0.25">
      <c r="A11216">
        <v>-0.79097872970000005</v>
      </c>
      <c r="B11216">
        <v>-0.383330375</v>
      </c>
    </row>
    <row r="11217" spans="1:2" x14ac:dyDescent="0.25">
      <c r="A11217">
        <v>-0.77909880880000004</v>
      </c>
      <c r="B11217">
        <v>-0.4447293282</v>
      </c>
    </row>
    <row r="11218" spans="1:2" x14ac:dyDescent="0.25">
      <c r="A11218">
        <v>-0.70850098130000005</v>
      </c>
      <c r="B11218">
        <v>-0.54415631289999999</v>
      </c>
    </row>
    <row r="11219" spans="1:2" x14ac:dyDescent="0.25">
      <c r="A11219">
        <v>-0.58512467150000003</v>
      </c>
      <c r="B11219">
        <v>-0.65179496999999997</v>
      </c>
    </row>
    <row r="11220" spans="1:2" x14ac:dyDescent="0.25">
      <c r="A11220">
        <v>-0.4252748489</v>
      </c>
      <c r="B11220">
        <v>-0.7355294228</v>
      </c>
    </row>
    <row r="11221" spans="1:2" x14ac:dyDescent="0.25">
      <c r="A11221">
        <v>-0.25499346849999999</v>
      </c>
      <c r="B11221">
        <v>-0.77454370260000005</v>
      </c>
    </row>
    <row r="11222" spans="1:2" x14ac:dyDescent="0.25">
      <c r="A11222">
        <v>-0.10347302999999999</v>
      </c>
      <c r="B11222">
        <v>-0.76762360330000001</v>
      </c>
    </row>
    <row r="11223" spans="1:2" x14ac:dyDescent="0.25">
      <c r="A11223">
        <v>5.0250286999999998E-3</v>
      </c>
      <c r="B11223">
        <v>-0.73129594330000003</v>
      </c>
    </row>
    <row r="11224" spans="1:2" x14ac:dyDescent="0.25">
      <c r="A11224">
        <v>5.5196445400000002E-2</v>
      </c>
      <c r="B11224">
        <v>-0.68847811219999999</v>
      </c>
    </row>
    <row r="11225" spans="1:2" x14ac:dyDescent="0.25">
      <c r="A11225">
        <v>4.0231499800000001E-2</v>
      </c>
      <c r="B11225">
        <v>-0.65435963870000002</v>
      </c>
    </row>
    <row r="11226" spans="1:2" x14ac:dyDescent="0.25">
      <c r="A11226">
        <v>-3.8787610799999997E-2</v>
      </c>
      <c r="B11226">
        <v>-0.62835949660000001</v>
      </c>
    </row>
    <row r="11227" spans="1:2" x14ac:dyDescent="0.25">
      <c r="A11227">
        <v>-0.171082288</v>
      </c>
      <c r="B11227">
        <v>-0.59743309020000002</v>
      </c>
    </row>
    <row r="11228" spans="1:2" x14ac:dyDescent="0.25">
      <c r="A11228">
        <v>-0.33502835040000001</v>
      </c>
      <c r="B11228">
        <v>-0.54863780740000001</v>
      </c>
    </row>
    <row r="11229" spans="1:2" x14ac:dyDescent="0.25">
      <c r="A11229">
        <v>-0.5020808578</v>
      </c>
      <c r="B11229">
        <v>-0.48218390350000001</v>
      </c>
    </row>
    <row r="11230" spans="1:2" x14ac:dyDescent="0.25">
      <c r="A11230">
        <v>-0.6450315714</v>
      </c>
      <c r="B11230">
        <v>-0.41548269989999997</v>
      </c>
    </row>
    <row r="11231" spans="1:2" x14ac:dyDescent="0.25">
      <c r="A11231">
        <v>-0.74474608899999994</v>
      </c>
      <c r="B11231">
        <v>-0.37526887660000002</v>
      </c>
    </row>
    <row r="11232" spans="1:2" x14ac:dyDescent="0.25">
      <c r="A11232">
        <v>-0.79097551109999997</v>
      </c>
      <c r="B11232">
        <v>-0.38333252070000001</v>
      </c>
    </row>
    <row r="11233" spans="1:2" x14ac:dyDescent="0.25">
      <c r="A11233">
        <v>-0.77911114690000005</v>
      </c>
      <c r="B11233">
        <v>-0.4447089434</v>
      </c>
    </row>
    <row r="11234" spans="1:2" x14ac:dyDescent="0.25">
      <c r="A11234">
        <v>-0.70850139860000005</v>
      </c>
      <c r="B11234">
        <v>-0.54415678980000004</v>
      </c>
    </row>
    <row r="11235" spans="1:2" x14ac:dyDescent="0.25">
      <c r="A11235">
        <v>-0.5851025581</v>
      </c>
      <c r="B11235">
        <v>-0.65184009080000005</v>
      </c>
    </row>
    <row r="11236" spans="1:2" x14ac:dyDescent="0.25">
      <c r="A11236">
        <v>-0.42524394389999998</v>
      </c>
      <c r="B11236">
        <v>-0.73559582229999998</v>
      </c>
    </row>
    <row r="11237" spans="1:2" x14ac:dyDescent="0.25">
      <c r="A11237">
        <v>-0.25497150419999998</v>
      </c>
      <c r="B11237">
        <v>-0.77458578349999996</v>
      </c>
    </row>
    <row r="11238" spans="1:2" x14ac:dyDescent="0.25">
      <c r="A11238">
        <v>-0.10346248</v>
      </c>
      <c r="B11238">
        <v>-0.76762253049999996</v>
      </c>
    </row>
    <row r="11239" spans="1:2" x14ac:dyDescent="0.25">
      <c r="A11239">
        <v>5.0274943999999997E-3</v>
      </c>
      <c r="B11239">
        <v>-0.73126894239999995</v>
      </c>
    </row>
    <row r="11240" spans="1:2" x14ac:dyDescent="0.25">
      <c r="A11240">
        <v>5.5182110499999999E-2</v>
      </c>
      <c r="B11240">
        <v>-0.68844652179999999</v>
      </c>
    </row>
    <row r="11241" spans="1:2" x14ac:dyDescent="0.25">
      <c r="A11241">
        <v>4.0193758900000001E-2</v>
      </c>
      <c r="B11241">
        <v>-0.65432780980000005</v>
      </c>
    </row>
    <row r="11242" spans="1:2" x14ac:dyDescent="0.25">
      <c r="A11242">
        <v>-3.88361365E-2</v>
      </c>
      <c r="B11242">
        <v>-0.62832397220000002</v>
      </c>
    </row>
    <row r="11243" spans="1:2" x14ac:dyDescent="0.25">
      <c r="A11243">
        <v>-0.17112225289999999</v>
      </c>
      <c r="B11243">
        <v>-0.59739786390000005</v>
      </c>
    </row>
    <row r="11244" spans="1:2" x14ac:dyDescent="0.25">
      <c r="A11244">
        <v>-0.33505612610000002</v>
      </c>
      <c r="B11244">
        <v>-0.54861021040000002</v>
      </c>
    </row>
    <row r="11245" spans="1:2" x14ac:dyDescent="0.25">
      <c r="A11245">
        <v>-0.50210881230000004</v>
      </c>
      <c r="B11245">
        <v>-0.48216351870000002</v>
      </c>
    </row>
    <row r="11246" spans="1:2" x14ac:dyDescent="0.25">
      <c r="A11246">
        <v>-0.64506691689999995</v>
      </c>
      <c r="B11246">
        <v>-0.41546410319999999</v>
      </c>
    </row>
    <row r="11247" spans="1:2" x14ac:dyDescent="0.25">
      <c r="A11247">
        <v>-0.74477779870000005</v>
      </c>
      <c r="B11247">
        <v>-0.37525463100000001</v>
      </c>
    </row>
    <row r="11248" spans="1:2" x14ac:dyDescent="0.25">
      <c r="A11248">
        <v>-0.79099059100000002</v>
      </c>
      <c r="B11248">
        <v>-0.38333201410000001</v>
      </c>
    </row>
    <row r="11249" spans="1:2" x14ac:dyDescent="0.25">
      <c r="A11249">
        <v>-0.77911740539999996</v>
      </c>
      <c r="B11249">
        <v>-0.44472655649999998</v>
      </c>
    </row>
    <row r="11250" spans="1:2" x14ac:dyDescent="0.25">
      <c r="A11250">
        <v>-0.7085190415</v>
      </c>
      <c r="B11250">
        <v>-0.54418939349999995</v>
      </c>
    </row>
    <row r="11251" spans="1:2" x14ac:dyDescent="0.25">
      <c r="A11251">
        <v>-0.58513694999999999</v>
      </c>
      <c r="B11251">
        <v>-0.65188235039999998</v>
      </c>
    </row>
    <row r="11252" spans="1:2" x14ac:dyDescent="0.25">
      <c r="A11252">
        <v>-0.42527920009999998</v>
      </c>
      <c r="B11252">
        <v>-0.73564177750000004</v>
      </c>
    </row>
    <row r="11253" spans="1:2" x14ac:dyDescent="0.25">
      <c r="A11253">
        <v>-0.25499272350000002</v>
      </c>
      <c r="B11253">
        <v>-0.77462810280000005</v>
      </c>
    </row>
    <row r="11254" spans="1:2" x14ac:dyDescent="0.25">
      <c r="A11254">
        <v>-0.10347477350000001</v>
      </c>
      <c r="B11254">
        <v>-0.76765650510000005</v>
      </c>
    </row>
    <row r="11255" spans="1:2" x14ac:dyDescent="0.25">
      <c r="A11255">
        <v>5.0093704000000001E-3</v>
      </c>
      <c r="B11255">
        <v>-0.73129975800000002</v>
      </c>
    </row>
    <row r="11256" spans="1:2" x14ac:dyDescent="0.25">
      <c r="A11256">
        <v>5.51657937E-2</v>
      </c>
      <c r="B11256">
        <v>-0.68849438429999998</v>
      </c>
    </row>
    <row r="11257" spans="1:2" x14ac:dyDescent="0.25">
      <c r="A11257">
        <v>4.0212210300000002E-2</v>
      </c>
      <c r="B11257">
        <v>-0.65441453459999999</v>
      </c>
    </row>
    <row r="11258" spans="1:2" x14ac:dyDescent="0.25">
      <c r="A11258">
        <v>-3.8763865799999998E-2</v>
      </c>
      <c r="B11258">
        <v>-0.62844794989999997</v>
      </c>
    </row>
    <row r="11259" spans="1:2" x14ac:dyDescent="0.25">
      <c r="A11259">
        <v>-0.1710196286</v>
      </c>
      <c r="B11259">
        <v>-0.597530067</v>
      </c>
    </row>
    <row r="11260" spans="1:2" x14ac:dyDescent="0.25">
      <c r="A11260">
        <v>-0.33496984839999999</v>
      </c>
      <c r="B11260">
        <v>-0.54871946569999996</v>
      </c>
    </row>
    <row r="11261" spans="1:2" x14ac:dyDescent="0.25">
      <c r="A11261">
        <v>-0.50206381079999995</v>
      </c>
      <c r="B11261">
        <v>-0.48224058749999998</v>
      </c>
    </row>
    <row r="11262" spans="1:2" x14ac:dyDescent="0.25">
      <c r="A11262">
        <v>-0.64504599569999999</v>
      </c>
      <c r="B11262">
        <v>-0.4155209661</v>
      </c>
    </row>
    <row r="11263" spans="1:2" x14ac:dyDescent="0.25">
      <c r="A11263">
        <v>-0.74474865199999996</v>
      </c>
      <c r="B11263">
        <v>-0.37530419230000001</v>
      </c>
    </row>
    <row r="11264" spans="1:2" x14ac:dyDescent="0.25">
      <c r="A11264">
        <v>-0.79094827180000005</v>
      </c>
      <c r="B11264">
        <v>-0.38337466120000002</v>
      </c>
    </row>
    <row r="11265" spans="1:2" x14ac:dyDescent="0.25">
      <c r="A11265">
        <v>-0.77909111980000001</v>
      </c>
      <c r="B11265">
        <v>-0.44475573299999999</v>
      </c>
    </row>
    <row r="11266" spans="1:2" x14ac:dyDescent="0.25">
      <c r="A11266">
        <v>-0.70853817460000001</v>
      </c>
      <c r="B11266">
        <v>-0.54420167210000003</v>
      </c>
    </row>
    <row r="11267" spans="1:2" x14ac:dyDescent="0.25">
      <c r="A11267">
        <v>-0.58518940210000003</v>
      </c>
      <c r="B11267">
        <v>-0.65188002590000005</v>
      </c>
    </row>
    <row r="11268" spans="1:2" x14ac:dyDescent="0.25">
      <c r="A11268">
        <v>-0.42531543970000002</v>
      </c>
      <c r="B11268">
        <v>-0.73562818770000005</v>
      </c>
    </row>
    <row r="11269" spans="1:2" x14ac:dyDescent="0.25">
      <c r="A11269">
        <v>-0.25497883560000001</v>
      </c>
      <c r="B11269">
        <v>-0.77460575099999995</v>
      </c>
    </row>
    <row r="11270" spans="1:2" x14ac:dyDescent="0.25">
      <c r="A11270">
        <v>-0.10343352710000001</v>
      </c>
      <c r="B11270">
        <v>-0.76762974260000005</v>
      </c>
    </row>
    <row r="11271" spans="1:2" x14ac:dyDescent="0.25">
      <c r="A11271">
        <v>5.0226324000000001E-3</v>
      </c>
      <c r="B11271">
        <v>-0.73127520079999997</v>
      </c>
    </row>
    <row r="11272" spans="1:2" x14ac:dyDescent="0.25">
      <c r="A11272">
        <v>5.5123169E-2</v>
      </c>
      <c r="B11272">
        <v>-0.68847399949999999</v>
      </c>
    </row>
    <row r="11273" spans="1:2" x14ac:dyDescent="0.25">
      <c r="A11273">
        <v>4.0139466499999998E-2</v>
      </c>
      <c r="B11273">
        <v>-0.65439689160000003</v>
      </c>
    </row>
    <row r="11274" spans="1:2" x14ac:dyDescent="0.25">
      <c r="A11274">
        <v>-3.8818728199999999E-2</v>
      </c>
      <c r="B11274">
        <v>-0.62843549249999997</v>
      </c>
    </row>
    <row r="11275" spans="1:2" x14ac:dyDescent="0.25">
      <c r="A11275">
        <v>-0.1710424572</v>
      </c>
      <c r="B11275">
        <v>-0.59752130510000001</v>
      </c>
    </row>
    <row r="11276" spans="1:2" x14ac:dyDescent="0.25">
      <c r="A11276">
        <v>-0.3349929452</v>
      </c>
      <c r="B11276">
        <v>-0.54869908089999997</v>
      </c>
    </row>
    <row r="11277" spans="1:2" x14ac:dyDescent="0.25">
      <c r="A11277">
        <v>-0.50211840870000002</v>
      </c>
      <c r="B11277">
        <v>-0.48219653959999997</v>
      </c>
    </row>
    <row r="11278" spans="1:2" x14ac:dyDescent="0.25">
      <c r="A11278">
        <v>-0.64511680599999999</v>
      </c>
      <c r="B11278">
        <v>-0.41546976569999999</v>
      </c>
    </row>
    <row r="11279" spans="1:2" x14ac:dyDescent="0.25">
      <c r="A11279">
        <v>-0.74479287859999999</v>
      </c>
      <c r="B11279">
        <v>-0.37528198959999998</v>
      </c>
    </row>
    <row r="11280" spans="1:2" x14ac:dyDescent="0.25">
      <c r="A11280">
        <v>-0.79095071549999996</v>
      </c>
      <c r="B11280">
        <v>-0.38339772820000001</v>
      </c>
    </row>
    <row r="11281" spans="1:2" x14ac:dyDescent="0.25">
      <c r="A11281">
        <v>-0.77908253670000005</v>
      </c>
      <c r="B11281">
        <v>-0.44480225439999999</v>
      </c>
    </row>
    <row r="11282" spans="1:2" x14ac:dyDescent="0.25">
      <c r="A11282">
        <v>-0.70855391030000003</v>
      </c>
      <c r="B11282">
        <v>-0.54424089190000002</v>
      </c>
    </row>
    <row r="11283" spans="1:2" x14ac:dyDescent="0.25">
      <c r="A11283">
        <v>-0.58522260189999997</v>
      </c>
      <c r="B11283">
        <v>-0.65190798039999998</v>
      </c>
    </row>
    <row r="11284" spans="1:2" x14ac:dyDescent="0.25">
      <c r="A11284">
        <v>-0.42532736059999998</v>
      </c>
      <c r="B11284">
        <v>-0.73566424850000001</v>
      </c>
    </row>
    <row r="11285" spans="1:2" x14ac:dyDescent="0.25">
      <c r="A11285">
        <v>-0.25494945050000001</v>
      </c>
      <c r="B11285">
        <v>-0.7746627331</v>
      </c>
    </row>
    <row r="11286" spans="1:2" x14ac:dyDescent="0.25">
      <c r="A11286">
        <v>-0.1033889204</v>
      </c>
      <c r="B11286">
        <v>-0.76769846679999998</v>
      </c>
    </row>
    <row r="11287" spans="1:2" x14ac:dyDescent="0.25">
      <c r="A11287">
        <v>5.0360769999999999E-3</v>
      </c>
      <c r="B11287">
        <v>-0.73133820299999996</v>
      </c>
    </row>
    <row r="11288" spans="1:2" x14ac:dyDescent="0.25">
      <c r="A11288">
        <v>5.5090267200000001E-2</v>
      </c>
      <c r="B11288">
        <v>-0.68852519990000005</v>
      </c>
    </row>
    <row r="11289" spans="1:2" x14ac:dyDescent="0.25">
      <c r="A11289">
        <v>4.0093377200000002E-2</v>
      </c>
      <c r="B11289">
        <v>-0.65444147590000001</v>
      </c>
    </row>
    <row r="11290" spans="1:2" x14ac:dyDescent="0.25">
      <c r="A11290">
        <v>-3.8837194399999997E-2</v>
      </c>
      <c r="B11290">
        <v>-0.62847661970000002</v>
      </c>
    </row>
    <row r="11291" spans="1:2" x14ac:dyDescent="0.25">
      <c r="A11291">
        <v>-0.17102977629999999</v>
      </c>
      <c r="B11291">
        <v>-0.59755790230000005</v>
      </c>
    </row>
    <row r="11292" spans="1:2" x14ac:dyDescent="0.25">
      <c r="A11292">
        <v>-0.33498176930000001</v>
      </c>
      <c r="B11292">
        <v>-0.5487294197</v>
      </c>
    </row>
    <row r="11293" spans="1:2" x14ac:dyDescent="0.25">
      <c r="A11293">
        <v>-0.5021346807</v>
      </c>
      <c r="B11293">
        <v>-0.48222038150000002</v>
      </c>
    </row>
    <row r="11294" spans="1:2" x14ac:dyDescent="0.25">
      <c r="A11294">
        <v>-0.645144999</v>
      </c>
      <c r="B11294">
        <v>-0.4154930711</v>
      </c>
    </row>
    <row r="11295" spans="1:2" x14ac:dyDescent="0.25">
      <c r="A11295">
        <v>-0.74478936200000001</v>
      </c>
      <c r="B11295">
        <v>-0.37531810999999998</v>
      </c>
    </row>
    <row r="11296" spans="1:2" x14ac:dyDescent="0.25">
      <c r="A11296">
        <v>-0.79089850189999999</v>
      </c>
      <c r="B11296">
        <v>-0.383452028</v>
      </c>
    </row>
    <row r="11297" spans="1:2" x14ac:dyDescent="0.25">
      <c r="A11297">
        <v>-0.77903038260000002</v>
      </c>
      <c r="B11297">
        <v>-0.4448521137</v>
      </c>
    </row>
    <row r="11298" spans="1:2" x14ac:dyDescent="0.25">
      <c r="A11298">
        <v>-0.70857042069999998</v>
      </c>
      <c r="B11298">
        <v>-0.54424911740000004</v>
      </c>
    </row>
    <row r="11299" spans="1:2" x14ac:dyDescent="0.25">
      <c r="A11299">
        <v>-0.58531147240000003</v>
      </c>
      <c r="B11299">
        <v>-0.65186214450000002</v>
      </c>
    </row>
    <row r="11300" spans="1:2" x14ac:dyDescent="0.25">
      <c r="A11300">
        <v>-0.42542055249999999</v>
      </c>
      <c r="B11300">
        <v>-0.73559218650000002</v>
      </c>
    </row>
    <row r="11301" spans="1:2" x14ac:dyDescent="0.25">
      <c r="A11301">
        <v>-0.25498443840000001</v>
      </c>
      <c r="B11301">
        <v>-0.77460557220000004</v>
      </c>
    </row>
    <row r="11302" spans="1:2" x14ac:dyDescent="0.25">
      <c r="A11302">
        <v>-0.1033744887</v>
      </c>
      <c r="B11302">
        <v>-0.76767247920000004</v>
      </c>
    </row>
    <row r="11303" spans="1:2" x14ac:dyDescent="0.25">
      <c r="A11303">
        <v>5.0416769999999996E-3</v>
      </c>
      <c r="B11303">
        <v>-0.73132789129999998</v>
      </c>
    </row>
    <row r="11304" spans="1:2" x14ac:dyDescent="0.25">
      <c r="A11304">
        <v>5.5061362699999998E-2</v>
      </c>
      <c r="B11304">
        <v>-0.68851190809999996</v>
      </c>
    </row>
    <row r="11305" spans="1:2" x14ac:dyDescent="0.25">
      <c r="A11305">
        <v>4.0074277700000001E-2</v>
      </c>
      <c r="B11305">
        <v>-0.65442812439999998</v>
      </c>
    </row>
    <row r="11306" spans="1:2" x14ac:dyDescent="0.25">
      <c r="A11306">
        <v>-3.8793515399999999E-2</v>
      </c>
      <c r="B11306">
        <v>-0.62847465280000003</v>
      </c>
    </row>
    <row r="11307" spans="1:2" x14ac:dyDescent="0.25">
      <c r="A11307">
        <v>-0.1709373444</v>
      </c>
      <c r="B11307">
        <v>-0.59755778309999996</v>
      </c>
    </row>
    <row r="11308" spans="1:2" x14ac:dyDescent="0.25">
      <c r="A11308">
        <v>-0.33491173390000001</v>
      </c>
      <c r="B11308">
        <v>-0.54870575669999999</v>
      </c>
    </row>
    <row r="11309" spans="1:2" x14ac:dyDescent="0.25">
      <c r="A11309">
        <v>-0.50213772059999995</v>
      </c>
      <c r="B11309">
        <v>-0.48216763140000002</v>
      </c>
    </row>
    <row r="11310" spans="1:2" x14ac:dyDescent="0.25">
      <c r="A11310">
        <v>-0.64520126580000003</v>
      </c>
      <c r="B11310">
        <v>-0.41544154290000002</v>
      </c>
    </row>
    <row r="11311" spans="1:2" x14ac:dyDescent="0.25">
      <c r="A11311">
        <v>-0.74483937030000003</v>
      </c>
      <c r="B11311">
        <v>-0.37530547380000001</v>
      </c>
    </row>
    <row r="11312" spans="1:2" x14ac:dyDescent="0.25">
      <c r="A11312">
        <v>-0.79091233019999996</v>
      </c>
      <c r="B11312">
        <v>-0.38348004219999998</v>
      </c>
    </row>
    <row r="11313" spans="1:2" x14ac:dyDescent="0.25">
      <c r="A11313">
        <v>-0.77902239559999997</v>
      </c>
      <c r="B11313">
        <v>-0.44488838320000001</v>
      </c>
    </row>
    <row r="11314" spans="1:2" x14ac:dyDescent="0.25">
      <c r="A11314">
        <v>-0.70855635400000005</v>
      </c>
      <c r="B11314">
        <v>-0.54427260160000002</v>
      </c>
    </row>
    <row r="11315" spans="1:2" x14ac:dyDescent="0.25">
      <c r="A11315">
        <v>-0.58528667690000002</v>
      </c>
      <c r="B11315">
        <v>-0.65188640360000005</v>
      </c>
    </row>
    <row r="11316" spans="1:2" x14ac:dyDescent="0.25">
      <c r="A11316">
        <v>-0.42537307740000002</v>
      </c>
      <c r="B11316">
        <v>-0.73564386370000001</v>
      </c>
    </row>
    <row r="11317" spans="1:2" x14ac:dyDescent="0.25">
      <c r="A11317">
        <v>-0.25491815810000001</v>
      </c>
      <c r="B11317">
        <v>-0.77468991279999999</v>
      </c>
    </row>
    <row r="11318" spans="1:2" x14ac:dyDescent="0.25">
      <c r="A11318">
        <v>-0.10331420600000001</v>
      </c>
      <c r="B11318">
        <v>-0.76776516439999998</v>
      </c>
    </row>
    <row r="11319" spans="1:2" x14ac:dyDescent="0.25">
      <c r="A11319">
        <v>5.0697423999999996E-3</v>
      </c>
      <c r="B11319">
        <v>-0.7313989997</v>
      </c>
    </row>
    <row r="11320" spans="1:2" x14ac:dyDescent="0.25">
      <c r="A11320">
        <v>5.5055156399999999E-2</v>
      </c>
      <c r="B11320">
        <v>-0.68855220080000001</v>
      </c>
    </row>
    <row r="11321" spans="1:2" x14ac:dyDescent="0.25">
      <c r="A11321">
        <v>4.00546715E-2</v>
      </c>
      <c r="B11321">
        <v>-0.65444767479999999</v>
      </c>
    </row>
    <row r="11322" spans="1:2" x14ac:dyDescent="0.25">
      <c r="A11322">
        <v>-3.8806103199999997E-2</v>
      </c>
      <c r="B11322">
        <v>-0.62849009040000003</v>
      </c>
    </row>
    <row r="11323" spans="1:2" x14ac:dyDescent="0.25">
      <c r="A11323">
        <v>-0.17094165089999999</v>
      </c>
      <c r="B11323">
        <v>-0.59758085009999995</v>
      </c>
    </row>
    <row r="11324" spans="1:2" x14ac:dyDescent="0.25">
      <c r="A11324">
        <v>-0.33492186670000001</v>
      </c>
      <c r="B11324">
        <v>-0.54873311520000001</v>
      </c>
    </row>
    <row r="11325" spans="1:2" x14ac:dyDescent="0.25">
      <c r="A11325">
        <v>-0.50216263530000005</v>
      </c>
      <c r="B11325">
        <v>-0.4821871519</v>
      </c>
    </row>
    <row r="11326" spans="1:2" x14ac:dyDescent="0.25">
      <c r="A11326">
        <v>-0.64522933959999995</v>
      </c>
      <c r="B11326">
        <v>-0.41544944049999999</v>
      </c>
    </row>
    <row r="11327" spans="1:2" x14ac:dyDescent="0.25">
      <c r="A11327">
        <v>-0.74484670159999999</v>
      </c>
      <c r="B11327">
        <v>-0.37531107660000002</v>
      </c>
    </row>
    <row r="11328" spans="1:2" x14ac:dyDescent="0.25">
      <c r="A11328">
        <v>-0.79088824989999995</v>
      </c>
      <c r="B11328">
        <v>-0.38348966839999998</v>
      </c>
    </row>
    <row r="11329" spans="1:2" x14ac:dyDescent="0.25">
      <c r="A11329">
        <v>-0.77897799020000003</v>
      </c>
      <c r="B11329">
        <v>-0.44489097599999999</v>
      </c>
    </row>
    <row r="11330" spans="1:2" x14ac:dyDescent="0.25">
      <c r="A11330">
        <v>-0.70850795509999998</v>
      </c>
      <c r="B11330">
        <v>-0.54424893860000001</v>
      </c>
    </row>
    <row r="11331" spans="1:2" x14ac:dyDescent="0.25">
      <c r="A11331">
        <v>-0.58524215219999998</v>
      </c>
      <c r="B11331">
        <v>-0.65183526280000004</v>
      </c>
    </row>
    <row r="11332" spans="1:2" x14ac:dyDescent="0.25">
      <c r="A11332">
        <v>-0.42533344029999998</v>
      </c>
      <c r="B11332">
        <v>-0.73558908700000003</v>
      </c>
    </row>
    <row r="11333" spans="1:2" x14ac:dyDescent="0.25">
      <c r="A11333">
        <v>-0.25488403440000001</v>
      </c>
      <c r="B11333">
        <v>-0.77465581890000001</v>
      </c>
    </row>
    <row r="11334" spans="1:2" x14ac:dyDescent="0.25">
      <c r="A11334">
        <v>-0.10329025980000001</v>
      </c>
      <c r="B11334">
        <v>-0.76775175330000001</v>
      </c>
    </row>
    <row r="11335" spans="1:2" x14ac:dyDescent="0.25">
      <c r="A11335">
        <v>5.0785164000000001E-3</v>
      </c>
      <c r="B11335">
        <v>-0.73138761519999995</v>
      </c>
    </row>
    <row r="11336" spans="1:2" x14ac:dyDescent="0.25">
      <c r="A11336">
        <v>5.5048223600000001E-2</v>
      </c>
      <c r="B11336">
        <v>-0.68852823969999999</v>
      </c>
    </row>
    <row r="11337" spans="1:2" x14ac:dyDescent="0.25">
      <c r="A11337">
        <v>4.0038701099999997E-2</v>
      </c>
      <c r="B11337">
        <v>-0.65441197159999998</v>
      </c>
    </row>
    <row r="11338" spans="1:2" x14ac:dyDescent="0.25">
      <c r="A11338">
        <v>-3.8810744899999999E-2</v>
      </c>
      <c r="B11338">
        <v>-0.62845045330000004</v>
      </c>
    </row>
    <row r="11339" spans="1:2" x14ac:dyDescent="0.25">
      <c r="A11339">
        <v>-0.17091257870000001</v>
      </c>
      <c r="B11339">
        <v>-0.59754341840000003</v>
      </c>
    </row>
    <row r="11340" spans="1:2" x14ac:dyDescent="0.25">
      <c r="A11340">
        <v>-0.33486083150000001</v>
      </c>
      <c r="B11340">
        <v>-0.54870462419999999</v>
      </c>
    </row>
    <row r="11341" spans="1:2" x14ac:dyDescent="0.25">
      <c r="A11341">
        <v>-0.50210034849999996</v>
      </c>
      <c r="B11341">
        <v>-0.4821736217</v>
      </c>
    </row>
    <row r="11342" spans="1:2" x14ac:dyDescent="0.25">
      <c r="A11342">
        <v>-0.64520072939999995</v>
      </c>
      <c r="B11342">
        <v>-0.4154518545</v>
      </c>
    </row>
    <row r="11343" spans="1:2" x14ac:dyDescent="0.25">
      <c r="A11343">
        <v>-0.74485892060000003</v>
      </c>
      <c r="B11343">
        <v>-0.3753211796</v>
      </c>
    </row>
    <row r="11344" spans="1:2" x14ac:dyDescent="0.25">
      <c r="A11344">
        <v>-0.79091525080000002</v>
      </c>
      <c r="B11344">
        <v>-0.38349467520000002</v>
      </c>
    </row>
    <row r="11345" spans="1:2" x14ac:dyDescent="0.25">
      <c r="A11345">
        <v>-0.77898991110000004</v>
      </c>
      <c r="B11345">
        <v>-0.44488531349999999</v>
      </c>
    </row>
    <row r="11346" spans="1:2" x14ac:dyDescent="0.25">
      <c r="A11346">
        <v>-0.70850795509999998</v>
      </c>
      <c r="B11346">
        <v>-0.54423874620000001</v>
      </c>
    </row>
    <row r="11347" spans="1:2" x14ac:dyDescent="0.25">
      <c r="A11347">
        <v>-0.58526092770000004</v>
      </c>
      <c r="B11347">
        <v>-0.65183186530000004</v>
      </c>
    </row>
    <row r="11348" spans="1:2" x14ac:dyDescent="0.25">
      <c r="A11348">
        <v>-0.42538845539999998</v>
      </c>
      <c r="B11348">
        <v>-0.73559868340000001</v>
      </c>
    </row>
    <row r="11349" spans="1:2" x14ac:dyDescent="0.25">
      <c r="A11349">
        <v>-0.25495260949999998</v>
      </c>
      <c r="B11349">
        <v>-0.77467346189999997</v>
      </c>
    </row>
    <row r="11350" spans="1:2" x14ac:dyDescent="0.25">
      <c r="A11350">
        <v>-0.103329435</v>
      </c>
      <c r="B11350">
        <v>-0.76776629689999998</v>
      </c>
    </row>
    <row r="11351" spans="1:2" x14ac:dyDescent="0.25">
      <c r="A11351">
        <v>5.0886031000000002E-3</v>
      </c>
      <c r="B11351">
        <v>-0.73139154910000004</v>
      </c>
    </row>
    <row r="11352" spans="1:2" x14ac:dyDescent="0.25">
      <c r="A11352">
        <v>5.5083707000000003E-2</v>
      </c>
      <c r="B11352">
        <v>-0.68851894140000003</v>
      </c>
    </row>
    <row r="11353" spans="1:2" x14ac:dyDescent="0.25">
      <c r="A11353">
        <v>4.0060762299999997E-2</v>
      </c>
      <c r="B11353">
        <v>-0.65439349410000003</v>
      </c>
    </row>
    <row r="11354" spans="1:2" x14ac:dyDescent="0.25">
      <c r="A11354">
        <v>-3.8821183099999997E-2</v>
      </c>
      <c r="B11354">
        <v>-0.62843388320000004</v>
      </c>
    </row>
    <row r="11355" spans="1:2" x14ac:dyDescent="0.25">
      <c r="A11355">
        <v>-0.17094735799999999</v>
      </c>
      <c r="B11355">
        <v>-0.59753817320000002</v>
      </c>
    </row>
    <row r="11356" spans="1:2" x14ac:dyDescent="0.25">
      <c r="A11356">
        <v>-0.33489802480000003</v>
      </c>
      <c r="B11356">
        <v>-0.54870975020000001</v>
      </c>
    </row>
    <row r="11357" spans="1:2" x14ac:dyDescent="0.25">
      <c r="A11357">
        <v>-0.5021275878</v>
      </c>
      <c r="B11357">
        <v>-0.48217651249999999</v>
      </c>
    </row>
    <row r="11358" spans="1:2" x14ac:dyDescent="0.25">
      <c r="A11358">
        <v>-0.64522182939999995</v>
      </c>
      <c r="B11358">
        <v>-0.41543734069999999</v>
      </c>
    </row>
    <row r="11359" spans="1:2" x14ac:dyDescent="0.25">
      <c r="A11359">
        <v>-0.74488174920000005</v>
      </c>
      <c r="B11359">
        <v>-0.37528604269999999</v>
      </c>
    </row>
    <row r="11360" spans="1:2" x14ac:dyDescent="0.25">
      <c r="A11360">
        <v>-0.79093247649999998</v>
      </c>
      <c r="B11360">
        <v>-0.38344958420000003</v>
      </c>
    </row>
    <row r="11361" spans="1:2" x14ac:dyDescent="0.25">
      <c r="A11361">
        <v>-0.77898365260000002</v>
      </c>
      <c r="B11361">
        <v>-0.44484177229999999</v>
      </c>
    </row>
    <row r="11362" spans="1:2" x14ac:dyDescent="0.25">
      <c r="A11362">
        <v>-0.70847529170000001</v>
      </c>
      <c r="B11362">
        <v>-0.54419916869999996</v>
      </c>
    </row>
    <row r="11363" spans="1:2" x14ac:dyDescent="0.25">
      <c r="A11363">
        <v>-0.5852250457</v>
      </c>
      <c r="B11363">
        <v>-0.65179496999999997</v>
      </c>
    </row>
    <row r="11364" spans="1:2" x14ac:dyDescent="0.25">
      <c r="A11364">
        <v>-0.42537352439999998</v>
      </c>
      <c r="B11364">
        <v>-0.73556786780000005</v>
      </c>
    </row>
    <row r="11365" spans="1:2" x14ac:dyDescent="0.25">
      <c r="A11365">
        <v>-0.25495526190000001</v>
      </c>
      <c r="B11365">
        <v>-0.77465301750000004</v>
      </c>
    </row>
    <row r="11366" spans="1:2" x14ac:dyDescent="0.25">
      <c r="A11366">
        <v>-0.1033225805</v>
      </c>
      <c r="B11366">
        <v>-0.76775413749999999</v>
      </c>
    </row>
    <row r="11367" spans="1:2" x14ac:dyDescent="0.25">
      <c r="A11367">
        <v>5.1204637000000002E-3</v>
      </c>
      <c r="B11367">
        <v>-0.73137950900000004</v>
      </c>
    </row>
    <row r="11368" spans="1:2" x14ac:dyDescent="0.25">
      <c r="A11368">
        <v>5.5121257899999998E-2</v>
      </c>
      <c r="B11368">
        <v>-0.68849867580000002</v>
      </c>
    </row>
    <row r="11369" spans="1:2" x14ac:dyDescent="0.25">
      <c r="A11369">
        <v>4.00649197E-2</v>
      </c>
      <c r="B11369">
        <v>-0.65435659889999997</v>
      </c>
    </row>
    <row r="11370" spans="1:2" x14ac:dyDescent="0.25">
      <c r="A11370">
        <v>-3.8867991400000003E-2</v>
      </c>
      <c r="B11370">
        <v>-0.6283769011</v>
      </c>
    </row>
    <row r="11371" spans="1:2" x14ac:dyDescent="0.25">
      <c r="A11371">
        <v>-0.17101718490000001</v>
      </c>
      <c r="B11371">
        <v>-0.59747368099999998</v>
      </c>
    </row>
    <row r="11372" spans="1:2" x14ac:dyDescent="0.25">
      <c r="A11372">
        <v>-0.33494687080000002</v>
      </c>
      <c r="B11372">
        <v>-0.54866063590000003</v>
      </c>
    </row>
    <row r="11373" spans="1:2" x14ac:dyDescent="0.25">
      <c r="A11373">
        <v>-0.50214344259999999</v>
      </c>
      <c r="B11373">
        <v>-0.48215553160000002</v>
      </c>
    </row>
    <row r="11374" spans="1:2" x14ac:dyDescent="0.25">
      <c r="A11374">
        <v>-0.64523398880000005</v>
      </c>
      <c r="B11374">
        <v>-0.4154331684</v>
      </c>
    </row>
    <row r="11375" spans="1:2" x14ac:dyDescent="0.25">
      <c r="A11375">
        <v>-0.74491924050000002</v>
      </c>
      <c r="B11375">
        <v>-0.37527498599999998</v>
      </c>
    </row>
    <row r="11376" spans="1:2" x14ac:dyDescent="0.25">
      <c r="A11376">
        <v>-0.79098010060000001</v>
      </c>
      <c r="B11376">
        <v>-0.38342526560000001</v>
      </c>
    </row>
    <row r="11377" spans="1:2" x14ac:dyDescent="0.25">
      <c r="A11377">
        <v>-0.778990984</v>
      </c>
      <c r="B11377">
        <v>-0.44482359290000001</v>
      </c>
    </row>
    <row r="11378" spans="1:2" x14ac:dyDescent="0.25">
      <c r="A11378">
        <v>-0.70842230319999999</v>
      </c>
      <c r="B11378">
        <v>-0.54420626159999996</v>
      </c>
    </row>
    <row r="11379" spans="1:2" x14ac:dyDescent="0.25">
      <c r="A11379">
        <v>-0.58516550060000005</v>
      </c>
      <c r="B11379">
        <v>-0.65182083850000005</v>
      </c>
    </row>
    <row r="11380" spans="1:2" x14ac:dyDescent="0.25">
      <c r="A11380">
        <v>-0.42538180949999999</v>
      </c>
      <c r="B11380">
        <v>-0.73558473589999995</v>
      </c>
    </row>
    <row r="11381" spans="1:2" x14ac:dyDescent="0.25">
      <c r="A11381">
        <v>-0.25503417849999999</v>
      </c>
      <c r="B11381">
        <v>-0.7746382356</v>
      </c>
    </row>
    <row r="11382" spans="1:2" x14ac:dyDescent="0.25">
      <c r="A11382">
        <v>-0.1033970416</v>
      </c>
      <c r="B11382">
        <v>-0.76771044730000004</v>
      </c>
    </row>
    <row r="11383" spans="1:2" x14ac:dyDescent="0.25">
      <c r="A11383">
        <v>5.1165144000000001E-3</v>
      </c>
      <c r="B11383">
        <v>-0.73132759329999997</v>
      </c>
    </row>
    <row r="11384" spans="1:2" x14ac:dyDescent="0.25">
      <c r="A11384">
        <v>5.5170394499999997E-2</v>
      </c>
      <c r="B11384">
        <v>-0.68845844270000001</v>
      </c>
    </row>
    <row r="11385" spans="1:2" x14ac:dyDescent="0.25">
      <c r="A11385">
        <v>4.0094129700000002E-2</v>
      </c>
      <c r="B11385">
        <v>-0.65433710810000001</v>
      </c>
    </row>
    <row r="11386" spans="1:2" x14ac:dyDescent="0.25">
      <c r="A11386">
        <v>-3.8889944599999997E-2</v>
      </c>
      <c r="B11386">
        <v>-0.62837755679999996</v>
      </c>
    </row>
    <row r="11387" spans="1:2" x14ac:dyDescent="0.25">
      <c r="A11387">
        <v>-0.17103978989999999</v>
      </c>
      <c r="B11387">
        <v>-0.59749054909999999</v>
      </c>
    </row>
    <row r="11388" spans="1:2" x14ac:dyDescent="0.25">
      <c r="A11388">
        <v>-0.33490645889999998</v>
      </c>
      <c r="B11388">
        <v>-0.54868596790000002</v>
      </c>
    </row>
    <row r="11389" spans="1:2" x14ac:dyDescent="0.25">
      <c r="A11389">
        <v>-0.50204306840000001</v>
      </c>
      <c r="B11389">
        <v>-0.48216998579999998</v>
      </c>
    </row>
    <row r="11390" spans="1:2" x14ac:dyDescent="0.25">
      <c r="A11390">
        <v>-0.64514100549999998</v>
      </c>
      <c r="B11390">
        <v>-0.41541349890000001</v>
      </c>
    </row>
    <row r="11391" spans="1:2" x14ac:dyDescent="0.25">
      <c r="A11391">
        <v>-0.74489098789999997</v>
      </c>
      <c r="B11391">
        <v>-0.37521508339999998</v>
      </c>
    </row>
    <row r="11392" spans="1:2" x14ac:dyDescent="0.25">
      <c r="A11392">
        <v>-0.79100620749999995</v>
      </c>
      <c r="B11392">
        <v>-0.38334611060000001</v>
      </c>
    </row>
    <row r="11393" spans="1:2" x14ac:dyDescent="0.25">
      <c r="A11393">
        <v>-0.77901852130000004</v>
      </c>
      <c r="B11393">
        <v>-0.4447541237</v>
      </c>
    </row>
    <row r="11394" spans="1:2" x14ac:dyDescent="0.25">
      <c r="A11394">
        <v>-0.70842617750000003</v>
      </c>
      <c r="B11394">
        <v>-0.54415649180000003</v>
      </c>
    </row>
    <row r="11395" spans="1:2" x14ac:dyDescent="0.25">
      <c r="A11395">
        <v>-0.58516407010000004</v>
      </c>
      <c r="B11395">
        <v>-0.65178179739999997</v>
      </c>
    </row>
    <row r="11396" spans="1:2" x14ac:dyDescent="0.25">
      <c r="A11396">
        <v>-0.42539381980000002</v>
      </c>
      <c r="B11396">
        <v>-0.73554819819999995</v>
      </c>
    </row>
    <row r="11397" spans="1:2" x14ac:dyDescent="0.25">
      <c r="A11397">
        <v>-0.25505220890000002</v>
      </c>
      <c r="B11397">
        <v>-0.77460730079999995</v>
      </c>
    </row>
    <row r="11398" spans="1:2" x14ac:dyDescent="0.25">
      <c r="A11398">
        <v>-0.1033968702</v>
      </c>
      <c r="B11398">
        <v>-0.76769065859999996</v>
      </c>
    </row>
    <row r="11399" spans="1:2" x14ac:dyDescent="0.25">
      <c r="A11399">
        <v>5.1454962000000003E-3</v>
      </c>
      <c r="B11399">
        <v>-0.73131501669999999</v>
      </c>
    </row>
    <row r="11400" spans="1:2" x14ac:dyDescent="0.25">
      <c r="A11400">
        <v>5.5204369099999998E-2</v>
      </c>
      <c r="B11400">
        <v>-0.68843686579999996</v>
      </c>
    </row>
    <row r="11401" spans="1:2" x14ac:dyDescent="0.25">
      <c r="A11401">
        <v>4.0095482000000002E-2</v>
      </c>
      <c r="B11401">
        <v>-0.65429353710000004</v>
      </c>
    </row>
    <row r="11402" spans="1:2" x14ac:dyDescent="0.25">
      <c r="A11402">
        <v>-3.8928683800000002E-2</v>
      </c>
      <c r="B11402">
        <v>-0.62831956150000001</v>
      </c>
    </row>
    <row r="11403" spans="1:2" x14ac:dyDescent="0.25">
      <c r="A11403">
        <v>-0.1710861176</v>
      </c>
      <c r="B11403">
        <v>-0.59744197129999999</v>
      </c>
    </row>
    <row r="11404" spans="1:2" x14ac:dyDescent="0.25">
      <c r="A11404">
        <v>-0.33492332699999999</v>
      </c>
      <c r="B11404">
        <v>-0.54866456990000001</v>
      </c>
    </row>
    <row r="11405" spans="1:2" x14ac:dyDescent="0.25">
      <c r="A11405">
        <v>-0.50203061100000002</v>
      </c>
      <c r="B11405">
        <v>-0.4821690917</v>
      </c>
    </row>
    <row r="11406" spans="1:2" x14ac:dyDescent="0.25">
      <c r="A11406">
        <v>-0.64513337609999999</v>
      </c>
      <c r="B11406">
        <v>-0.41540670390000001</v>
      </c>
    </row>
    <row r="11407" spans="1:2" x14ac:dyDescent="0.25">
      <c r="A11407">
        <v>-0.74490791560000003</v>
      </c>
      <c r="B11407">
        <v>-0.37518852949999998</v>
      </c>
    </row>
    <row r="11408" spans="1:2" x14ac:dyDescent="0.25">
      <c r="A11408">
        <v>-0.79102265829999996</v>
      </c>
      <c r="B11408">
        <v>-0.38331866260000003</v>
      </c>
    </row>
    <row r="11409" spans="1:2" x14ac:dyDescent="0.25">
      <c r="A11409">
        <v>-0.77899587150000005</v>
      </c>
      <c r="B11409">
        <v>-0.4447556734</v>
      </c>
    </row>
    <row r="11410" spans="1:2" x14ac:dyDescent="0.25">
      <c r="A11410">
        <v>-0.70836395029999999</v>
      </c>
      <c r="B11410">
        <v>-0.54418927429999997</v>
      </c>
    </row>
    <row r="11411" spans="1:2" x14ac:dyDescent="0.25">
      <c r="A11411">
        <v>-0.58510291579999996</v>
      </c>
      <c r="B11411">
        <v>-0.65181148050000004</v>
      </c>
    </row>
    <row r="11412" spans="1:2" x14ac:dyDescent="0.25">
      <c r="A11412">
        <v>-0.42537671329999999</v>
      </c>
      <c r="B11412">
        <v>-0.73553758859999996</v>
      </c>
    </row>
    <row r="11413" spans="1:2" x14ac:dyDescent="0.25">
      <c r="A11413">
        <v>-0.25508359069999997</v>
      </c>
      <c r="B11413">
        <v>-0.77455323929999997</v>
      </c>
    </row>
    <row r="11414" spans="1:2" x14ac:dyDescent="0.25">
      <c r="A11414">
        <v>-0.1034413874</v>
      </c>
      <c r="B11414">
        <v>-0.76762187479999999</v>
      </c>
    </row>
    <row r="11415" spans="1:2" x14ac:dyDescent="0.25">
      <c r="A11415">
        <v>5.1231258999999999E-3</v>
      </c>
      <c r="B11415">
        <v>-0.73126184940000005</v>
      </c>
    </row>
    <row r="11416" spans="1:2" x14ac:dyDescent="0.25">
      <c r="A11416">
        <v>5.5207509500000002E-2</v>
      </c>
      <c r="B11416">
        <v>-0.68841236829999997</v>
      </c>
    </row>
    <row r="11417" spans="1:2" x14ac:dyDescent="0.25">
      <c r="A11417">
        <v>4.0104370600000001E-2</v>
      </c>
      <c r="B11417">
        <v>-0.65429282190000004</v>
      </c>
    </row>
    <row r="11418" spans="1:2" x14ac:dyDescent="0.25">
      <c r="A11418">
        <v>-3.8929320900000002E-2</v>
      </c>
      <c r="B11418">
        <v>-0.62832891940000002</v>
      </c>
    </row>
    <row r="11419" spans="1:2" x14ac:dyDescent="0.25">
      <c r="A11419">
        <v>-0.17109112439999999</v>
      </c>
      <c r="B11419">
        <v>-0.59744733569999997</v>
      </c>
    </row>
    <row r="11420" spans="1:2" x14ac:dyDescent="0.25">
      <c r="A11420">
        <v>-0.33491563800000002</v>
      </c>
      <c r="B11420">
        <v>-0.54865300660000005</v>
      </c>
    </row>
    <row r="11421" spans="1:2" x14ac:dyDescent="0.25">
      <c r="A11421">
        <v>-0.50200426580000002</v>
      </c>
      <c r="B11421">
        <v>-0.48213180900000002</v>
      </c>
    </row>
    <row r="11422" spans="1:2" x14ac:dyDescent="0.25">
      <c r="A11422">
        <v>-0.64510178569999999</v>
      </c>
      <c r="B11422">
        <v>-0.41534584759999998</v>
      </c>
    </row>
    <row r="11423" spans="1:2" x14ac:dyDescent="0.25">
      <c r="A11423">
        <v>-0.74489146470000001</v>
      </c>
      <c r="B11423">
        <v>-0.37511894109999999</v>
      </c>
    </row>
    <row r="11424" spans="1:2" x14ac:dyDescent="0.25">
      <c r="A11424">
        <v>-0.79103338720000005</v>
      </c>
      <c r="B11424">
        <v>-0.38326144220000002</v>
      </c>
    </row>
    <row r="11425" spans="1:2" x14ac:dyDescent="0.25">
      <c r="A11425">
        <v>-0.7790305018</v>
      </c>
      <c r="B11425">
        <v>-0.44472274179999999</v>
      </c>
    </row>
    <row r="11426" spans="1:2" x14ac:dyDescent="0.25">
      <c r="A11426">
        <v>-0.70840436220000003</v>
      </c>
      <c r="B11426">
        <v>-0.5441733003</v>
      </c>
    </row>
    <row r="11427" spans="1:2" x14ac:dyDescent="0.25">
      <c r="A11427">
        <v>-0.58513057229999998</v>
      </c>
      <c r="B11427">
        <v>-0.65179651979999997</v>
      </c>
    </row>
    <row r="11428" spans="1:2" x14ac:dyDescent="0.25">
      <c r="A11428">
        <v>-0.42538407439999998</v>
      </c>
      <c r="B11428">
        <v>-0.73551917079999996</v>
      </c>
    </row>
    <row r="11429" spans="1:2" x14ac:dyDescent="0.25">
      <c r="A11429">
        <v>-0.25507223610000002</v>
      </c>
      <c r="B11429">
        <v>-0.77454161639999997</v>
      </c>
    </row>
    <row r="11430" spans="1:2" x14ac:dyDescent="0.25">
      <c r="A11430">
        <v>-0.103417486</v>
      </c>
      <c r="B11430">
        <v>-0.7676255703</v>
      </c>
    </row>
    <row r="11431" spans="1:2" x14ac:dyDescent="0.25">
      <c r="A11431">
        <v>5.1511964000000004E-3</v>
      </c>
      <c r="B11431">
        <v>-0.73127299550000002</v>
      </c>
    </row>
    <row r="11432" spans="1:2" x14ac:dyDescent="0.25">
      <c r="A11432">
        <v>5.5230572800000002E-2</v>
      </c>
      <c r="B11432">
        <v>-0.68841230870000003</v>
      </c>
    </row>
    <row r="11433" spans="1:2" x14ac:dyDescent="0.25">
      <c r="A11433">
        <v>4.0117338299999999E-2</v>
      </c>
      <c r="B11433">
        <v>-0.65427351</v>
      </c>
    </row>
    <row r="11434" spans="1:2" x14ac:dyDescent="0.25">
      <c r="A11434">
        <v>-3.8923792499999998E-2</v>
      </c>
      <c r="B11434">
        <v>-0.62829923629999995</v>
      </c>
    </row>
    <row r="11435" spans="1:2" x14ac:dyDescent="0.25">
      <c r="A11435">
        <v>-0.1710844487</v>
      </c>
      <c r="B11435">
        <v>-0.59742194410000005</v>
      </c>
    </row>
    <row r="11436" spans="1:2" x14ac:dyDescent="0.25">
      <c r="A11436">
        <v>-0.3349019587</v>
      </c>
      <c r="B11436">
        <v>-0.54864197969999995</v>
      </c>
    </row>
    <row r="11437" spans="1:2" x14ac:dyDescent="0.25">
      <c r="A11437">
        <v>-0.5019869804</v>
      </c>
      <c r="B11437">
        <v>-0.4821322858</v>
      </c>
    </row>
    <row r="11438" spans="1:2" x14ac:dyDescent="0.25">
      <c r="A11438">
        <v>-0.64508914949999996</v>
      </c>
      <c r="B11438">
        <v>-0.41534766550000002</v>
      </c>
    </row>
    <row r="11439" spans="1:2" x14ac:dyDescent="0.25">
      <c r="A11439">
        <v>-0.74488455060000003</v>
      </c>
      <c r="B11439">
        <v>-0.37511977549999997</v>
      </c>
    </row>
    <row r="11440" spans="1:2" x14ac:dyDescent="0.25">
      <c r="A11440">
        <v>-0.79102408889999998</v>
      </c>
      <c r="B11440">
        <v>-0.38326922060000002</v>
      </c>
    </row>
    <row r="11441" spans="1:2" x14ac:dyDescent="0.25">
      <c r="A11441">
        <v>-0.77901571989999996</v>
      </c>
      <c r="B11441">
        <v>-0.44474041460000002</v>
      </c>
    </row>
    <row r="11442" spans="1:2" x14ac:dyDescent="0.25">
      <c r="A11442">
        <v>-0.70839041469999997</v>
      </c>
      <c r="B11442">
        <v>-0.54418438670000002</v>
      </c>
    </row>
    <row r="11443" spans="1:2" x14ac:dyDescent="0.25">
      <c r="A11443">
        <v>-0.58512049909999997</v>
      </c>
      <c r="B11443">
        <v>-0.65177267790000004</v>
      </c>
    </row>
    <row r="11444" spans="1:2" x14ac:dyDescent="0.25">
      <c r="A11444">
        <v>-0.42537310719999999</v>
      </c>
      <c r="B11444">
        <v>-0.73544979099999996</v>
      </c>
    </row>
    <row r="11445" spans="1:2" x14ac:dyDescent="0.25">
      <c r="A11445">
        <v>-0.25505712629999999</v>
      </c>
      <c r="B11445">
        <v>-0.77445000409999998</v>
      </c>
    </row>
    <row r="11446" spans="1:2" x14ac:dyDescent="0.25">
      <c r="A11446">
        <v>-0.1034027413</v>
      </c>
      <c r="B11446">
        <v>-0.76754933599999997</v>
      </c>
    </row>
    <row r="11447" spans="1:2" x14ac:dyDescent="0.25">
      <c r="A11447">
        <v>5.1594335000000003E-3</v>
      </c>
      <c r="B11447">
        <v>-0.73123323920000005</v>
      </c>
    </row>
    <row r="11448" spans="1:2" x14ac:dyDescent="0.25">
      <c r="A11448">
        <v>5.5236425300000003E-2</v>
      </c>
      <c r="B11448">
        <v>-0.68840366600000003</v>
      </c>
    </row>
    <row r="11449" spans="1:2" x14ac:dyDescent="0.25">
      <c r="A11449">
        <v>4.0131095800000002E-2</v>
      </c>
      <c r="B11449">
        <v>-0.65427678820000001</v>
      </c>
    </row>
    <row r="11450" spans="1:2" x14ac:dyDescent="0.25">
      <c r="A11450">
        <v>-3.8904178900000003E-2</v>
      </c>
      <c r="B11450">
        <v>-0.62829691170000002</v>
      </c>
    </row>
    <row r="11451" spans="1:2" x14ac:dyDescent="0.25">
      <c r="A11451">
        <v>-0.1710789204</v>
      </c>
      <c r="B11451">
        <v>-0.59740042689999995</v>
      </c>
    </row>
    <row r="11452" spans="1:2" x14ac:dyDescent="0.25">
      <c r="A11452">
        <v>-0.33492526410000001</v>
      </c>
      <c r="B11452">
        <v>-0.54859256739999995</v>
      </c>
    </row>
    <row r="11453" spans="1:2" x14ac:dyDescent="0.25">
      <c r="A11453">
        <v>-0.50202369690000004</v>
      </c>
      <c r="B11453">
        <v>-0.48206213120000002</v>
      </c>
    </row>
    <row r="11454" spans="1:2" x14ac:dyDescent="0.25">
      <c r="A11454">
        <v>-0.64510726929999995</v>
      </c>
      <c r="B11454">
        <v>-0.41527786849999998</v>
      </c>
    </row>
    <row r="11455" spans="1:2" x14ac:dyDescent="0.25">
      <c r="A11455">
        <v>-0.74487584829999998</v>
      </c>
      <c r="B11455">
        <v>-0.37506937979999999</v>
      </c>
    </row>
    <row r="11456" spans="1:2" x14ac:dyDescent="0.25">
      <c r="A11456">
        <v>-0.79101711509999995</v>
      </c>
      <c r="B11456">
        <v>-0.38324025270000001</v>
      </c>
    </row>
    <row r="11457" spans="1:2" x14ac:dyDescent="0.25">
      <c r="A11457">
        <v>-0.77903926369999998</v>
      </c>
      <c r="B11457">
        <v>-0.44472053649999999</v>
      </c>
    </row>
    <row r="11458" spans="1:2" x14ac:dyDescent="0.25">
      <c r="A11458">
        <v>-0.70843285320000005</v>
      </c>
      <c r="B11458">
        <v>-0.54416465759999999</v>
      </c>
    </row>
    <row r="11459" spans="1:2" x14ac:dyDescent="0.25">
      <c r="A11459">
        <v>-0.58514368530000005</v>
      </c>
      <c r="B11459">
        <v>-0.65175753830000005</v>
      </c>
    </row>
    <row r="11460" spans="1:2" x14ac:dyDescent="0.25">
      <c r="A11460">
        <v>-0.42536252740000002</v>
      </c>
      <c r="B11460">
        <v>-0.73544967169999997</v>
      </c>
    </row>
    <row r="11461" spans="1:2" x14ac:dyDescent="0.25">
      <c r="A11461">
        <v>-0.2550412118</v>
      </c>
      <c r="B11461">
        <v>-0.77447062730000005</v>
      </c>
    </row>
    <row r="11462" spans="1:2" x14ac:dyDescent="0.25">
      <c r="A11462">
        <v>-0.1034185588</v>
      </c>
      <c r="B11462">
        <v>-0.76758486029999995</v>
      </c>
    </row>
    <row r="11463" spans="1:2" x14ac:dyDescent="0.25">
      <c r="A11463">
        <v>5.1069846000000004E-3</v>
      </c>
      <c r="B11463">
        <v>-0.73126864430000005</v>
      </c>
    </row>
    <row r="11464" spans="1:2" x14ac:dyDescent="0.25">
      <c r="A11464">
        <v>5.5179566100000001E-2</v>
      </c>
      <c r="B11464">
        <v>-0.68842637539999996</v>
      </c>
    </row>
    <row r="11465" spans="1:2" x14ac:dyDescent="0.25">
      <c r="A11465">
        <v>4.0105510499999997E-2</v>
      </c>
      <c r="B11465">
        <v>-0.65428322549999995</v>
      </c>
    </row>
    <row r="11466" spans="1:2" x14ac:dyDescent="0.25">
      <c r="A11466">
        <v>-3.8893863600000002E-2</v>
      </c>
      <c r="B11466">
        <v>-0.62829238180000002</v>
      </c>
    </row>
    <row r="11467" spans="1:2" x14ac:dyDescent="0.25">
      <c r="A11467">
        <v>-0.17105525730000001</v>
      </c>
      <c r="B11467">
        <v>-0.59739804269999996</v>
      </c>
    </row>
    <row r="11468" spans="1:2" x14ac:dyDescent="0.25">
      <c r="A11468">
        <v>-0.33490642910000001</v>
      </c>
      <c r="B11468">
        <v>-0.54860496520000002</v>
      </c>
    </row>
    <row r="11469" spans="1:2" x14ac:dyDescent="0.25">
      <c r="A11469">
        <v>-0.50200814010000006</v>
      </c>
      <c r="B11469">
        <v>-0.4820925593</v>
      </c>
    </row>
    <row r="11470" spans="1:2" x14ac:dyDescent="0.25">
      <c r="A11470">
        <v>-0.64508402350000005</v>
      </c>
      <c r="B11470">
        <v>-0.41532105209999998</v>
      </c>
    </row>
    <row r="11471" spans="1:2" x14ac:dyDescent="0.25">
      <c r="A11471">
        <v>-0.74484324459999995</v>
      </c>
      <c r="B11471">
        <v>-0.37511593100000001</v>
      </c>
    </row>
    <row r="11472" spans="1:2" x14ac:dyDescent="0.25">
      <c r="A11472">
        <v>-0.79099208119999997</v>
      </c>
      <c r="B11472">
        <v>-0.38328000899999998</v>
      </c>
    </row>
    <row r="11473" spans="1:2" x14ac:dyDescent="0.25">
      <c r="A11473">
        <v>-0.77903854849999998</v>
      </c>
      <c r="B11473">
        <v>-0.44474402070000002</v>
      </c>
    </row>
    <row r="11474" spans="1:2" x14ac:dyDescent="0.25">
      <c r="A11474">
        <v>-0.7084470987</v>
      </c>
      <c r="B11474">
        <v>-0.54416322709999998</v>
      </c>
    </row>
    <row r="11475" spans="1:2" x14ac:dyDescent="0.25">
      <c r="A11475">
        <v>-0.58514505620000001</v>
      </c>
      <c r="B11475">
        <v>-0.65172684189999996</v>
      </c>
    </row>
    <row r="11476" spans="1:2" x14ac:dyDescent="0.25">
      <c r="A11476">
        <v>-0.4253402054</v>
      </c>
      <c r="B11476">
        <v>-0.73539793490000005</v>
      </c>
    </row>
    <row r="11477" spans="1:2" x14ac:dyDescent="0.25">
      <c r="A11477">
        <v>-0.25501587990000002</v>
      </c>
      <c r="B11477">
        <v>-0.77441865210000005</v>
      </c>
    </row>
    <row r="11478" spans="1:2" x14ac:dyDescent="0.25">
      <c r="A11478">
        <v>-0.1034146026</v>
      </c>
      <c r="B11478">
        <v>-0.76755172009999995</v>
      </c>
    </row>
    <row r="11479" spans="1:2" x14ac:dyDescent="0.25">
      <c r="A11479">
        <v>5.0977827000000002E-3</v>
      </c>
      <c r="B11479">
        <v>-0.73125702140000004</v>
      </c>
    </row>
    <row r="11480" spans="1:2" x14ac:dyDescent="0.25">
      <c r="A11480">
        <v>5.5188898E-2</v>
      </c>
      <c r="B11480">
        <v>-0.68842428919999998</v>
      </c>
    </row>
    <row r="11481" spans="1:2" x14ac:dyDescent="0.25">
      <c r="A11481">
        <v>4.0143188099999998E-2</v>
      </c>
      <c r="B11481">
        <v>-0.6542773247</v>
      </c>
    </row>
    <row r="11482" spans="1:2" x14ac:dyDescent="0.25">
      <c r="A11482">
        <v>-3.8861643500000001E-2</v>
      </c>
      <c r="B11482">
        <v>-0.62827229500000004</v>
      </c>
    </row>
    <row r="11483" spans="1:2" x14ac:dyDescent="0.25">
      <c r="A11483">
        <v>-0.17106993500000001</v>
      </c>
      <c r="B11483">
        <v>-0.59735715389999999</v>
      </c>
    </row>
    <row r="11484" spans="1:2" x14ac:dyDescent="0.25">
      <c r="A11484">
        <v>-0.3349661827</v>
      </c>
      <c r="B11484">
        <v>-0.54855251309999997</v>
      </c>
    </row>
    <row r="11485" spans="1:2" x14ac:dyDescent="0.25">
      <c r="A11485">
        <v>-0.50206774470000004</v>
      </c>
      <c r="B11485">
        <v>-0.48205444219999999</v>
      </c>
    </row>
    <row r="11486" spans="1:2" x14ac:dyDescent="0.25">
      <c r="A11486">
        <v>-0.64510643479999996</v>
      </c>
      <c r="B11486">
        <v>-0.41531813140000001</v>
      </c>
    </row>
    <row r="11487" spans="1:2" x14ac:dyDescent="0.25">
      <c r="A11487">
        <v>-0.74483883380000004</v>
      </c>
      <c r="B11487">
        <v>-0.37513971330000001</v>
      </c>
    </row>
    <row r="11488" spans="1:2" x14ac:dyDescent="0.25">
      <c r="A11488">
        <v>-0.7909990549</v>
      </c>
      <c r="B11488">
        <v>-0.38330081110000003</v>
      </c>
    </row>
    <row r="11489" spans="1:2" x14ac:dyDescent="0.25">
      <c r="A11489">
        <v>-0.77906876800000002</v>
      </c>
      <c r="B11489">
        <v>-0.44474804400000001</v>
      </c>
    </row>
    <row r="11490" spans="1:2" x14ac:dyDescent="0.25">
      <c r="A11490">
        <v>-0.70846903319999999</v>
      </c>
      <c r="B11490">
        <v>-0.54417037960000003</v>
      </c>
    </row>
    <row r="11491" spans="1:2" x14ac:dyDescent="0.25">
      <c r="A11491">
        <v>-0.58512759209999998</v>
      </c>
      <c r="B11491">
        <v>-0.65176391600000005</v>
      </c>
    </row>
    <row r="11492" spans="1:2" x14ac:dyDescent="0.25">
      <c r="A11492">
        <v>-0.42529457809999999</v>
      </c>
      <c r="B11492">
        <v>-0.73546499009999999</v>
      </c>
    </row>
    <row r="11493" spans="1:2" x14ac:dyDescent="0.25">
      <c r="A11493">
        <v>-0.25498464700000001</v>
      </c>
      <c r="B11493">
        <v>-0.77449005839999996</v>
      </c>
    </row>
    <row r="11494" spans="1:2" x14ac:dyDescent="0.25">
      <c r="A11494">
        <v>-0.1034252048</v>
      </c>
      <c r="B11494">
        <v>-0.76760661600000002</v>
      </c>
    </row>
    <row r="11495" spans="1:2" x14ac:dyDescent="0.25">
      <c r="A11495">
        <v>5.0622323000000004E-3</v>
      </c>
      <c r="B11495">
        <v>-0.73129642009999996</v>
      </c>
    </row>
    <row r="11496" spans="1:2" x14ac:dyDescent="0.25">
      <c r="A11496">
        <v>5.5169612200000002E-2</v>
      </c>
      <c r="B11496">
        <v>-0.68845766779999995</v>
      </c>
    </row>
    <row r="11497" spans="1:2" x14ac:dyDescent="0.25">
      <c r="A11497">
        <v>4.0158864099999997E-2</v>
      </c>
      <c r="B11497">
        <v>-0.65430551770000001</v>
      </c>
    </row>
    <row r="11498" spans="1:2" x14ac:dyDescent="0.25">
      <c r="A11498">
        <v>-3.8830313800000002E-2</v>
      </c>
      <c r="B11498">
        <v>-0.62829411030000004</v>
      </c>
    </row>
    <row r="11499" spans="1:2" x14ac:dyDescent="0.25">
      <c r="A11499">
        <v>-0.1710515618</v>
      </c>
      <c r="B11499">
        <v>-0.59737980369999999</v>
      </c>
    </row>
    <row r="11500" spans="1:2" x14ac:dyDescent="0.25">
      <c r="A11500">
        <v>-0.33496460319999999</v>
      </c>
      <c r="B11500">
        <v>-0.54858559370000004</v>
      </c>
    </row>
    <row r="11501" spans="1:2" x14ac:dyDescent="0.25">
      <c r="A11501">
        <v>-0.50206029419999998</v>
      </c>
      <c r="B11501">
        <v>-0.48209905619999999</v>
      </c>
    </row>
    <row r="11502" spans="1:2" x14ac:dyDescent="0.25">
      <c r="A11502">
        <v>-0.6450771689</v>
      </c>
      <c r="B11502">
        <v>-0.4153600335</v>
      </c>
    </row>
    <row r="11503" spans="1:2" x14ac:dyDescent="0.25">
      <c r="A11503">
        <v>-0.74480336899999999</v>
      </c>
      <c r="B11503">
        <v>-0.37515762450000001</v>
      </c>
    </row>
    <row r="11504" spans="1:2" x14ac:dyDescent="0.25">
      <c r="A11504">
        <v>-0.79098618030000001</v>
      </c>
      <c r="B11504">
        <v>-0.38328301910000001</v>
      </c>
    </row>
    <row r="11505" spans="1:2" x14ac:dyDescent="0.25">
      <c r="A11505">
        <v>-0.77908372879999999</v>
      </c>
      <c r="B11505">
        <v>-0.44470247629999998</v>
      </c>
    </row>
    <row r="11506" spans="1:2" x14ac:dyDescent="0.25">
      <c r="A11506">
        <v>-0.70848798749999997</v>
      </c>
      <c r="B11506">
        <v>-0.54411810640000002</v>
      </c>
    </row>
    <row r="11507" spans="1:2" x14ac:dyDescent="0.25">
      <c r="A11507">
        <v>-0.58512902259999999</v>
      </c>
      <c r="B11507">
        <v>-0.6517224908</v>
      </c>
    </row>
    <row r="11508" spans="1:2" x14ac:dyDescent="0.25">
      <c r="A11508">
        <v>-0.42528635259999997</v>
      </c>
      <c r="B11508">
        <v>-0.73543787000000005</v>
      </c>
    </row>
    <row r="11509" spans="1:2" x14ac:dyDescent="0.25">
      <c r="A11509">
        <v>-0.25499010090000002</v>
      </c>
      <c r="B11509">
        <v>-0.77447009089999996</v>
      </c>
    </row>
    <row r="11510" spans="1:2" x14ac:dyDescent="0.25">
      <c r="A11510">
        <v>-0.10344976929999999</v>
      </c>
      <c r="B11510">
        <v>-0.76758539680000004</v>
      </c>
    </row>
    <row r="11511" spans="1:2" x14ac:dyDescent="0.25">
      <c r="A11511">
        <v>5.0396616999999998E-3</v>
      </c>
      <c r="B11511">
        <v>-0.73127257820000002</v>
      </c>
    </row>
    <row r="11512" spans="1:2" x14ac:dyDescent="0.25">
      <c r="A11512">
        <v>5.51701151E-2</v>
      </c>
      <c r="B11512">
        <v>-0.68843728299999996</v>
      </c>
    </row>
    <row r="11513" spans="1:2" x14ac:dyDescent="0.25">
      <c r="A11513">
        <v>4.0172472600000002E-2</v>
      </c>
      <c r="B11513">
        <v>-0.65428906679999999</v>
      </c>
    </row>
    <row r="11514" spans="1:2" x14ac:dyDescent="0.25">
      <c r="A11514">
        <v>-3.8837950699999998E-2</v>
      </c>
      <c r="B11514">
        <v>-0.62826871870000001</v>
      </c>
    </row>
    <row r="11515" spans="1:2" x14ac:dyDescent="0.25">
      <c r="A11515">
        <v>-0.1710971594</v>
      </c>
      <c r="B11515">
        <v>-0.59733760359999999</v>
      </c>
    </row>
    <row r="11516" spans="1:2" x14ac:dyDescent="0.25">
      <c r="A11516">
        <v>-0.33502399919999998</v>
      </c>
      <c r="B11516">
        <v>-0.54854321480000001</v>
      </c>
    </row>
    <row r="11517" spans="1:2" x14ac:dyDescent="0.25">
      <c r="A11517">
        <v>-0.50209605690000003</v>
      </c>
      <c r="B11517">
        <v>-0.48208439349999999</v>
      </c>
    </row>
    <row r="11518" spans="1:2" x14ac:dyDescent="0.25">
      <c r="A11518">
        <v>-0.64507865909999995</v>
      </c>
      <c r="B11518">
        <v>-0.4153802097</v>
      </c>
    </row>
    <row r="11519" spans="1:2" x14ac:dyDescent="0.25">
      <c r="A11519">
        <v>-0.74479490520000002</v>
      </c>
      <c r="B11519">
        <v>-0.3751885593</v>
      </c>
    </row>
    <row r="11520" spans="1:2" x14ac:dyDescent="0.25">
      <c r="A11520">
        <v>-0.79099178309999996</v>
      </c>
      <c r="B11520">
        <v>-0.3833005726</v>
      </c>
    </row>
    <row r="11521" spans="1:2" x14ac:dyDescent="0.25">
      <c r="A11521">
        <v>-0.77909296750000001</v>
      </c>
      <c r="B11521">
        <v>-0.44471767540000001</v>
      </c>
    </row>
    <row r="11522" spans="1:2" x14ac:dyDescent="0.25">
      <c r="A11522">
        <v>-0.70847266909999995</v>
      </c>
      <c r="B11522">
        <v>-0.54416543250000005</v>
      </c>
    </row>
    <row r="11523" spans="1:2" x14ac:dyDescent="0.25">
      <c r="A11523">
        <v>-0.58508437869999996</v>
      </c>
      <c r="B11523">
        <v>-0.65181589129999995</v>
      </c>
    </row>
    <row r="11524" spans="1:2" x14ac:dyDescent="0.25">
      <c r="A11524">
        <v>-0.42524188759999998</v>
      </c>
      <c r="B11524">
        <v>-0.73555034399999997</v>
      </c>
    </row>
    <row r="11525" spans="1:2" x14ac:dyDescent="0.25">
      <c r="A11525">
        <v>-0.25498253110000002</v>
      </c>
      <c r="B11525">
        <v>-0.77456182240000004</v>
      </c>
    </row>
    <row r="11526" spans="1:2" x14ac:dyDescent="0.25">
      <c r="A11526">
        <v>-0.1034865603</v>
      </c>
      <c r="B11526">
        <v>-0.76764136549999995</v>
      </c>
    </row>
    <row r="11527" spans="1:2" x14ac:dyDescent="0.25">
      <c r="A11527">
        <v>4.9880146999999996E-3</v>
      </c>
      <c r="B11527">
        <v>-0.73130744700000005</v>
      </c>
    </row>
    <row r="11528" spans="1:2" x14ac:dyDescent="0.25">
      <c r="A11528">
        <v>5.5137634300000002E-2</v>
      </c>
      <c r="B11528">
        <v>-0.68846911190000004</v>
      </c>
    </row>
    <row r="11529" spans="1:2" x14ac:dyDescent="0.25">
      <c r="A11529">
        <v>4.0167514199999997E-2</v>
      </c>
      <c r="B11529">
        <v>-0.65432685609999997</v>
      </c>
    </row>
    <row r="11530" spans="1:2" x14ac:dyDescent="0.25">
      <c r="A11530">
        <v>-3.88303511E-2</v>
      </c>
      <c r="B11530">
        <v>-0.62831664089999995</v>
      </c>
    </row>
    <row r="11531" spans="1:2" x14ac:dyDescent="0.25">
      <c r="A11531">
        <v>-0.1710924506</v>
      </c>
      <c r="B11531">
        <v>-0.5973944068</v>
      </c>
    </row>
    <row r="11532" spans="1:2" x14ac:dyDescent="0.25">
      <c r="A11532">
        <v>-0.33502271769999997</v>
      </c>
      <c r="B11532">
        <v>-0.5486021042</v>
      </c>
    </row>
    <row r="11533" spans="1:2" x14ac:dyDescent="0.25">
      <c r="A11533">
        <v>-0.5020895004</v>
      </c>
      <c r="B11533">
        <v>-0.48214039209999998</v>
      </c>
    </row>
    <row r="11534" spans="1:2" x14ac:dyDescent="0.25">
      <c r="A11534">
        <v>-0.64506608249999997</v>
      </c>
      <c r="B11534">
        <v>-0.41542917489999998</v>
      </c>
    </row>
    <row r="11535" spans="1:2" x14ac:dyDescent="0.25">
      <c r="A11535">
        <v>-0.74479436870000004</v>
      </c>
      <c r="B11535">
        <v>-0.37521529199999998</v>
      </c>
    </row>
    <row r="11536" spans="1:2" x14ac:dyDescent="0.25">
      <c r="A11536">
        <v>-0.79102379079999996</v>
      </c>
      <c r="B11536">
        <v>-0.38328540329999999</v>
      </c>
    </row>
    <row r="11537" spans="1:2" x14ac:dyDescent="0.25">
      <c r="A11537">
        <v>-0.77915632720000005</v>
      </c>
      <c r="B11537">
        <v>-0.44466224310000002</v>
      </c>
    </row>
    <row r="11538" spans="1:2" x14ac:dyDescent="0.25">
      <c r="A11538">
        <v>-0.70854550599999999</v>
      </c>
      <c r="B11538">
        <v>-0.54410046339999996</v>
      </c>
    </row>
    <row r="11539" spans="1:2" x14ac:dyDescent="0.25">
      <c r="A11539">
        <v>-0.58514440059999995</v>
      </c>
      <c r="B11539">
        <v>-0.65177583689999996</v>
      </c>
    </row>
    <row r="11540" spans="1:2" x14ac:dyDescent="0.25">
      <c r="A11540">
        <v>-0.42528364060000001</v>
      </c>
      <c r="B11540">
        <v>-0.73553878070000001</v>
      </c>
    </row>
    <row r="11541" spans="1:2" x14ac:dyDescent="0.25">
      <c r="A11541">
        <v>-0.25501322749999999</v>
      </c>
      <c r="B11541">
        <v>-0.77454978230000004</v>
      </c>
    </row>
    <row r="11542" spans="1:2" x14ac:dyDescent="0.25">
      <c r="A11542">
        <v>-0.1035067514</v>
      </c>
      <c r="B11542">
        <v>-0.76760762930000004</v>
      </c>
    </row>
    <row r="11543" spans="1:2" x14ac:dyDescent="0.25">
      <c r="A11543">
        <v>4.9912422E-3</v>
      </c>
      <c r="B11543">
        <v>-0.73126602169999999</v>
      </c>
    </row>
    <row r="11544" spans="1:2" x14ac:dyDescent="0.25">
      <c r="A11544">
        <v>5.5169913899999999E-2</v>
      </c>
      <c r="B11544">
        <v>-0.6884486675</v>
      </c>
    </row>
    <row r="11545" spans="1:2" x14ac:dyDescent="0.25">
      <c r="A11545">
        <v>4.02094536E-2</v>
      </c>
      <c r="B11545">
        <v>-0.65433347230000005</v>
      </c>
    </row>
    <row r="11546" spans="1:2" x14ac:dyDescent="0.25">
      <c r="A11546">
        <v>-3.88078429E-2</v>
      </c>
      <c r="B11546">
        <v>-0.62833237649999996</v>
      </c>
    </row>
    <row r="11547" spans="1:2" x14ac:dyDescent="0.25">
      <c r="A11547">
        <v>-0.17109967770000001</v>
      </c>
      <c r="B11547">
        <v>-0.59740602970000001</v>
      </c>
    </row>
    <row r="11548" spans="1:2" x14ac:dyDescent="0.25">
      <c r="A11548">
        <v>-0.33504447339999999</v>
      </c>
      <c r="B11548">
        <v>-0.54861730340000003</v>
      </c>
    </row>
    <row r="11549" spans="1:2" x14ac:dyDescent="0.25">
      <c r="A11549">
        <v>-0.50210165979999999</v>
      </c>
      <c r="B11549">
        <v>-0.4821722806</v>
      </c>
    </row>
    <row r="11550" spans="1:2" x14ac:dyDescent="0.25">
      <c r="A11550">
        <v>-0.6450590491</v>
      </c>
      <c r="B11550">
        <v>-0.415474385</v>
      </c>
    </row>
    <row r="11551" spans="1:2" x14ac:dyDescent="0.25">
      <c r="A11551">
        <v>-0.7447720766</v>
      </c>
      <c r="B11551">
        <v>-0.3752603531</v>
      </c>
    </row>
    <row r="11552" spans="1:2" x14ac:dyDescent="0.25">
      <c r="A11552">
        <v>-0.79098629949999999</v>
      </c>
      <c r="B11552">
        <v>-0.3833317161</v>
      </c>
    </row>
    <row r="11553" spans="1:2" x14ac:dyDescent="0.25">
      <c r="A11553">
        <v>-0.77910137180000005</v>
      </c>
      <c r="B11553">
        <v>-0.44472649689999999</v>
      </c>
    </row>
    <row r="11554" spans="1:2" x14ac:dyDescent="0.25">
      <c r="A11554">
        <v>-0.70848280190000001</v>
      </c>
      <c r="B11554">
        <v>-0.54419249300000005</v>
      </c>
    </row>
    <row r="11555" spans="1:2" x14ac:dyDescent="0.25">
      <c r="A11555">
        <v>-0.58509349820000001</v>
      </c>
      <c r="B11555">
        <v>-0.65188300610000005</v>
      </c>
    </row>
    <row r="11556" spans="1:2" x14ac:dyDescent="0.25">
      <c r="A11556">
        <v>-0.4252558649</v>
      </c>
      <c r="B11556">
        <v>-0.7356360555</v>
      </c>
    </row>
    <row r="11557" spans="1:2" x14ac:dyDescent="0.25">
      <c r="A11557">
        <v>-0.25500482320000001</v>
      </c>
      <c r="B11557">
        <v>-0.77462142710000004</v>
      </c>
    </row>
    <row r="11558" spans="1:2" x14ac:dyDescent="0.25">
      <c r="A11558">
        <v>-0.10350932929999999</v>
      </c>
      <c r="B11558">
        <v>-0.76765698189999998</v>
      </c>
    </row>
    <row r="11559" spans="1:2" x14ac:dyDescent="0.25">
      <c r="A11559">
        <v>4.9751988000000004E-3</v>
      </c>
      <c r="B11559">
        <v>-0.73130416870000003</v>
      </c>
    </row>
    <row r="11560" spans="1:2" x14ac:dyDescent="0.25">
      <c r="A11560">
        <v>5.5133815900000001E-2</v>
      </c>
      <c r="B11560">
        <v>-0.6884867549</v>
      </c>
    </row>
    <row r="11561" spans="1:2" x14ac:dyDescent="0.25">
      <c r="A11561">
        <v>4.01614681E-2</v>
      </c>
      <c r="B11561">
        <v>-0.65438282489999999</v>
      </c>
    </row>
    <row r="11562" spans="1:2" x14ac:dyDescent="0.25">
      <c r="A11562">
        <v>-3.8846686499999998E-2</v>
      </c>
      <c r="B11562">
        <v>-0.62839478250000003</v>
      </c>
    </row>
    <row r="11563" spans="1:2" x14ac:dyDescent="0.25">
      <c r="A11563">
        <v>-0.1711188853</v>
      </c>
      <c r="B11563">
        <v>-0.59746658799999997</v>
      </c>
    </row>
    <row r="11564" spans="1:2" x14ac:dyDescent="0.25">
      <c r="A11564">
        <v>-0.33505713939999998</v>
      </c>
      <c r="B11564">
        <v>-0.54865282770000001</v>
      </c>
    </row>
    <row r="11565" spans="1:2" x14ac:dyDescent="0.25">
      <c r="A11565">
        <v>-0.50212633610000001</v>
      </c>
      <c r="B11565">
        <v>-0.48217231040000003</v>
      </c>
    </row>
    <row r="11566" spans="1:2" x14ac:dyDescent="0.25">
      <c r="A11566">
        <v>-0.64509361980000002</v>
      </c>
      <c r="B11566">
        <v>-0.41545310619999998</v>
      </c>
    </row>
    <row r="11567" spans="1:2" x14ac:dyDescent="0.25">
      <c r="A11567">
        <v>-0.74479675290000003</v>
      </c>
      <c r="B11567">
        <v>-0.37524181600000001</v>
      </c>
    </row>
    <row r="11568" spans="1:2" x14ac:dyDescent="0.25">
      <c r="A11568">
        <v>-0.79100346570000002</v>
      </c>
      <c r="B11568">
        <v>-0.38331830500000003</v>
      </c>
    </row>
    <row r="11569" spans="1:2" x14ac:dyDescent="0.25">
      <c r="A11569">
        <v>-0.77914798259999996</v>
      </c>
      <c r="B11569">
        <v>-0.44470053910000001</v>
      </c>
    </row>
    <row r="11570" spans="1:2" x14ac:dyDescent="0.25">
      <c r="A11570">
        <v>-0.7085838914</v>
      </c>
      <c r="B11570">
        <v>-0.54414772990000004</v>
      </c>
    </row>
    <row r="11571" spans="1:2" x14ac:dyDescent="0.25">
      <c r="A11571">
        <v>-0.58522069450000003</v>
      </c>
      <c r="B11571">
        <v>-0.65183472629999994</v>
      </c>
    </row>
    <row r="11572" spans="1:2" x14ac:dyDescent="0.25">
      <c r="A11572">
        <v>-0.42534828190000001</v>
      </c>
      <c r="B11572">
        <v>-0.73559659720000004</v>
      </c>
    </row>
    <row r="11573" spans="1:2" x14ac:dyDescent="0.25">
      <c r="A11573">
        <v>-0.25503000619999999</v>
      </c>
      <c r="B11573">
        <v>-0.77458459140000002</v>
      </c>
    </row>
    <row r="11574" spans="1:2" x14ac:dyDescent="0.25">
      <c r="A11574">
        <v>-0.10349365319999999</v>
      </c>
      <c r="B11574">
        <v>-0.76761370900000003</v>
      </c>
    </row>
    <row r="11575" spans="1:2" x14ac:dyDescent="0.25">
      <c r="A11575">
        <v>4.9859294999999998E-3</v>
      </c>
      <c r="B11575">
        <v>-0.73126280310000003</v>
      </c>
    </row>
    <row r="11576" spans="1:2" x14ac:dyDescent="0.25">
      <c r="A11576">
        <v>5.5129341800000002E-2</v>
      </c>
      <c r="B11576">
        <v>-0.68846511840000002</v>
      </c>
    </row>
    <row r="11577" spans="1:2" x14ac:dyDescent="0.25">
      <c r="A11577">
        <v>4.0170777599999999E-2</v>
      </c>
      <c r="B11577">
        <v>-0.65438836810000001</v>
      </c>
    </row>
    <row r="11578" spans="1:2" x14ac:dyDescent="0.25">
      <c r="A11578">
        <v>-3.87970209E-2</v>
      </c>
      <c r="B11578">
        <v>-0.62842381000000003</v>
      </c>
    </row>
    <row r="11579" spans="1:2" x14ac:dyDescent="0.25">
      <c r="A11579">
        <v>-0.17104400689999999</v>
      </c>
      <c r="B11579">
        <v>-0.5975092649</v>
      </c>
    </row>
    <row r="11580" spans="1:2" x14ac:dyDescent="0.25">
      <c r="A11580">
        <v>-0.33500117060000001</v>
      </c>
      <c r="B11580">
        <v>-0.54869598149999999</v>
      </c>
    </row>
    <row r="11581" spans="1:2" x14ac:dyDescent="0.25">
      <c r="A11581">
        <v>-0.50211292510000005</v>
      </c>
      <c r="B11581">
        <v>-0.4822055697</v>
      </c>
    </row>
    <row r="11582" spans="1:2" x14ac:dyDescent="0.25">
      <c r="A11582">
        <v>-0.64510029550000003</v>
      </c>
      <c r="B11582">
        <v>-0.41547965999999997</v>
      </c>
    </row>
    <row r="11583" spans="1:2" x14ac:dyDescent="0.25">
      <c r="A11583">
        <v>-0.74477934840000004</v>
      </c>
      <c r="B11583">
        <v>-0.37527868149999999</v>
      </c>
    </row>
    <row r="11584" spans="1:2" x14ac:dyDescent="0.25">
      <c r="A11584">
        <v>-0.79093807940000005</v>
      </c>
      <c r="B11584">
        <v>-0.38338097929999998</v>
      </c>
    </row>
    <row r="11585" spans="1:2" x14ac:dyDescent="0.25">
      <c r="A11585">
        <v>-0.77905410529999997</v>
      </c>
      <c r="B11585">
        <v>-0.44478529690000002</v>
      </c>
    </row>
    <row r="11586" spans="1:2" x14ac:dyDescent="0.25">
      <c r="A11586">
        <v>-0.70850610729999997</v>
      </c>
      <c r="B11586">
        <v>-0.54423409700000003</v>
      </c>
    </row>
    <row r="11587" spans="1:2" x14ac:dyDescent="0.25">
      <c r="A11587">
        <v>-0.58518207069999995</v>
      </c>
      <c r="B11587">
        <v>-0.65190988780000003</v>
      </c>
    </row>
    <row r="11588" spans="1:2" x14ac:dyDescent="0.25">
      <c r="A11588">
        <v>-0.42532947659999998</v>
      </c>
      <c r="B11588">
        <v>-0.73566871879999995</v>
      </c>
    </row>
    <row r="11589" spans="1:2" x14ac:dyDescent="0.25">
      <c r="A11589">
        <v>-0.25499996539999997</v>
      </c>
      <c r="B11589">
        <v>-0.77466762069999995</v>
      </c>
    </row>
    <row r="11590" spans="1:2" x14ac:dyDescent="0.25">
      <c r="A11590">
        <v>-0.10345575210000001</v>
      </c>
      <c r="B11590">
        <v>-0.76770448680000003</v>
      </c>
    </row>
    <row r="11591" spans="1:2" x14ac:dyDescent="0.25">
      <c r="A11591">
        <v>4.9956506000000001E-3</v>
      </c>
      <c r="B11591">
        <v>-0.73134541509999995</v>
      </c>
    </row>
    <row r="11592" spans="1:2" x14ac:dyDescent="0.25">
      <c r="A11592">
        <v>5.5092487500000002E-2</v>
      </c>
      <c r="B11592">
        <v>-0.68853247169999998</v>
      </c>
    </row>
    <row r="11593" spans="1:2" x14ac:dyDescent="0.25">
      <c r="A11593">
        <v>4.0116045599999997E-2</v>
      </c>
      <c r="B11593">
        <v>-0.65444558860000002</v>
      </c>
    </row>
    <row r="11594" spans="1:2" x14ac:dyDescent="0.25">
      <c r="A11594">
        <v>-3.8827393199999997E-2</v>
      </c>
      <c r="B11594">
        <v>-0.6284717917</v>
      </c>
    </row>
    <row r="11595" spans="1:2" x14ac:dyDescent="0.25">
      <c r="A11595">
        <v>-0.1710478812</v>
      </c>
      <c r="B11595">
        <v>-0.59753561020000001</v>
      </c>
    </row>
    <row r="11596" spans="1:2" x14ac:dyDescent="0.25">
      <c r="A11596">
        <v>-0.3350174427</v>
      </c>
      <c r="B11596">
        <v>-0.54868698120000003</v>
      </c>
    </row>
    <row r="11597" spans="1:2" x14ac:dyDescent="0.25">
      <c r="A11597">
        <v>-0.50216847659999997</v>
      </c>
      <c r="B11597">
        <v>-0.48216637969999998</v>
      </c>
    </row>
    <row r="11598" spans="1:2" x14ac:dyDescent="0.25">
      <c r="A11598">
        <v>-0.64517217869999999</v>
      </c>
      <c r="B11598">
        <v>-0.41543948650000001</v>
      </c>
    </row>
    <row r="11599" spans="1:2" x14ac:dyDescent="0.25">
      <c r="A11599">
        <v>-0.74482399229999996</v>
      </c>
      <c r="B11599">
        <v>-0.375269413</v>
      </c>
    </row>
    <row r="11600" spans="1:2" x14ac:dyDescent="0.25">
      <c r="A11600">
        <v>-0.79094636439999999</v>
      </c>
      <c r="B11600">
        <v>-0.38340872529999998</v>
      </c>
    </row>
    <row r="11601" spans="1:2" x14ac:dyDescent="0.25">
      <c r="A11601">
        <v>-0.77906095980000001</v>
      </c>
      <c r="B11601">
        <v>-0.44482529160000001</v>
      </c>
    </row>
    <row r="11602" spans="1:2" x14ac:dyDescent="0.25">
      <c r="A11602">
        <v>-0.70854276419999995</v>
      </c>
      <c r="B11602">
        <v>-0.54425626989999998</v>
      </c>
    </row>
    <row r="11603" spans="1:2" x14ac:dyDescent="0.25">
      <c r="A11603">
        <v>-0.58523535729999998</v>
      </c>
      <c r="B11603">
        <v>-0.6519010663</v>
      </c>
    </row>
    <row r="11604" spans="1:2" x14ac:dyDescent="0.25">
      <c r="A11604">
        <v>-0.42535671590000002</v>
      </c>
      <c r="B11604">
        <v>-0.73563611510000004</v>
      </c>
    </row>
    <row r="11605" spans="1:2" x14ac:dyDescent="0.25">
      <c r="A11605">
        <v>-0.25498005750000002</v>
      </c>
      <c r="B11605">
        <v>-0.77463018890000002</v>
      </c>
    </row>
    <row r="11606" spans="1:2" x14ac:dyDescent="0.25">
      <c r="A11606">
        <v>-0.1034151539</v>
      </c>
      <c r="B11606">
        <v>-0.76767730710000004</v>
      </c>
    </row>
    <row r="11607" spans="1:2" x14ac:dyDescent="0.25">
      <c r="A11607">
        <v>5.0071454999999999E-3</v>
      </c>
      <c r="B11607">
        <v>-0.73133057359999998</v>
      </c>
    </row>
    <row r="11608" spans="1:2" x14ac:dyDescent="0.25">
      <c r="A11608">
        <v>5.5057048800000001E-2</v>
      </c>
      <c r="B11608">
        <v>-0.68852460380000002</v>
      </c>
    </row>
    <row r="11609" spans="1:2" x14ac:dyDescent="0.25">
      <c r="A11609">
        <v>4.0083337599999998E-2</v>
      </c>
      <c r="B11609">
        <v>-0.65444970130000002</v>
      </c>
    </row>
    <row r="11610" spans="1:2" x14ac:dyDescent="0.25">
      <c r="A11610">
        <v>-3.8790039700000001E-2</v>
      </c>
      <c r="B11610">
        <v>-0.62850183250000002</v>
      </c>
    </row>
    <row r="11611" spans="1:2" x14ac:dyDescent="0.25">
      <c r="A11611">
        <v>-0.1709379405</v>
      </c>
      <c r="B11611">
        <v>-0.59759199620000003</v>
      </c>
    </row>
    <row r="11612" spans="1:2" x14ac:dyDescent="0.25">
      <c r="A11612">
        <v>-0.33490392569999999</v>
      </c>
      <c r="B11612">
        <v>-0.54874688390000004</v>
      </c>
    </row>
    <row r="11613" spans="1:2" x14ac:dyDescent="0.25">
      <c r="A11613">
        <v>-0.50211757420000003</v>
      </c>
      <c r="B11613">
        <v>-0.48220610619999998</v>
      </c>
    </row>
    <row r="11614" spans="1:2" x14ac:dyDescent="0.25">
      <c r="A11614">
        <v>-0.64517736429999994</v>
      </c>
      <c r="B11614">
        <v>-0.41546422240000003</v>
      </c>
    </row>
    <row r="11615" spans="1:2" x14ac:dyDescent="0.25">
      <c r="A11615">
        <v>-0.74481976029999997</v>
      </c>
      <c r="B11615">
        <v>-0.37530821559999999</v>
      </c>
    </row>
    <row r="11616" spans="1:2" x14ac:dyDescent="0.25">
      <c r="A11616">
        <v>-0.79089832309999997</v>
      </c>
      <c r="B11616">
        <v>-0.3834722042</v>
      </c>
    </row>
    <row r="11617" spans="1:2" x14ac:dyDescent="0.25">
      <c r="A11617">
        <v>-0.77901422980000001</v>
      </c>
      <c r="B11617">
        <v>-0.44488218429999998</v>
      </c>
    </row>
    <row r="11618" spans="1:2" x14ac:dyDescent="0.25">
      <c r="A11618">
        <v>-0.7085616589</v>
      </c>
      <c r="B11618">
        <v>-0.54427003860000001</v>
      </c>
    </row>
    <row r="11619" spans="1:2" x14ac:dyDescent="0.25">
      <c r="A11619">
        <v>-0.5853151083</v>
      </c>
      <c r="B11619">
        <v>-0.65188133719999997</v>
      </c>
    </row>
    <row r="11620" spans="1:2" x14ac:dyDescent="0.25">
      <c r="A11620">
        <v>-0.42542549969999999</v>
      </c>
      <c r="B11620">
        <v>-0.73563086990000004</v>
      </c>
    </row>
    <row r="11621" spans="1:2" x14ac:dyDescent="0.25">
      <c r="A11621">
        <v>-0.2549830079</v>
      </c>
      <c r="B11621">
        <v>-0.7746688128</v>
      </c>
    </row>
    <row r="11622" spans="1:2" x14ac:dyDescent="0.25">
      <c r="A11622">
        <v>-0.1033739597</v>
      </c>
      <c r="B11622">
        <v>-0.76774197820000001</v>
      </c>
    </row>
    <row r="11623" spans="1:2" x14ac:dyDescent="0.25">
      <c r="A11623">
        <v>5.0289215999999998E-3</v>
      </c>
      <c r="B11623">
        <v>-0.73138308529999996</v>
      </c>
    </row>
    <row r="11624" spans="1:2" x14ac:dyDescent="0.25">
      <c r="A11624">
        <v>5.50340712E-2</v>
      </c>
      <c r="B11624">
        <v>-0.68854868410000003</v>
      </c>
    </row>
    <row r="11625" spans="1:2" x14ac:dyDescent="0.25">
      <c r="A11625">
        <v>4.0042080000000001E-2</v>
      </c>
      <c r="B11625">
        <v>-0.65445297960000004</v>
      </c>
    </row>
    <row r="11626" spans="1:2" x14ac:dyDescent="0.25">
      <c r="A11626">
        <v>-3.8826614600000003E-2</v>
      </c>
      <c r="B11626">
        <v>-0.62848937510000003</v>
      </c>
    </row>
    <row r="11627" spans="1:2" x14ac:dyDescent="0.25">
      <c r="A11627">
        <v>-0.1709791571</v>
      </c>
      <c r="B11627">
        <v>-0.59755837919999999</v>
      </c>
    </row>
    <row r="11628" spans="1:2" x14ac:dyDescent="0.25">
      <c r="A11628">
        <v>-0.33496764299999998</v>
      </c>
      <c r="B11628">
        <v>-0.54868990179999999</v>
      </c>
    </row>
    <row r="11629" spans="1:2" x14ac:dyDescent="0.25">
      <c r="A11629">
        <v>-0.50219929220000004</v>
      </c>
      <c r="B11629">
        <v>-0.48213997479999998</v>
      </c>
    </row>
    <row r="11630" spans="1:2" x14ac:dyDescent="0.25">
      <c r="A11630">
        <v>-0.64525145289999997</v>
      </c>
      <c r="B11630">
        <v>-0.41541484000000001</v>
      </c>
    </row>
    <row r="11631" spans="1:2" x14ac:dyDescent="0.25">
      <c r="A11631">
        <v>-0.74486583470000001</v>
      </c>
      <c r="B11631">
        <v>-0.37529134749999998</v>
      </c>
    </row>
    <row r="11632" spans="1:2" x14ac:dyDescent="0.25">
      <c r="A11632">
        <v>-0.79091823100000003</v>
      </c>
      <c r="B11632">
        <v>-0.38347625730000001</v>
      </c>
    </row>
    <row r="11633" spans="1:2" x14ac:dyDescent="0.25">
      <c r="A11633">
        <v>-0.77902179959999995</v>
      </c>
      <c r="B11633">
        <v>-0.4448790252</v>
      </c>
    </row>
    <row r="11634" spans="1:2" x14ac:dyDescent="0.25">
      <c r="A11634">
        <v>-0.70856493710000001</v>
      </c>
      <c r="B11634">
        <v>-0.54423749450000003</v>
      </c>
    </row>
    <row r="11635" spans="1:2" x14ac:dyDescent="0.25">
      <c r="A11635">
        <v>-0.5853139758</v>
      </c>
      <c r="B11635">
        <v>-0.65181845429999996</v>
      </c>
    </row>
    <row r="11636" spans="1:2" x14ac:dyDescent="0.25">
      <c r="A11636">
        <v>-0.42541465160000003</v>
      </c>
      <c r="B11636">
        <v>-0.73556154969999998</v>
      </c>
    </row>
    <row r="11637" spans="1:2" x14ac:dyDescent="0.25">
      <c r="A11637">
        <v>-0.2549600601</v>
      </c>
      <c r="B11637">
        <v>-0.774622798</v>
      </c>
    </row>
    <row r="11638" spans="1:2" x14ac:dyDescent="0.25">
      <c r="A11638">
        <v>-0.1033478528</v>
      </c>
      <c r="B11638">
        <v>-0.76772928240000005</v>
      </c>
    </row>
    <row r="11639" spans="1:2" x14ac:dyDescent="0.25">
      <c r="A11639">
        <v>5.0412067000000001E-3</v>
      </c>
      <c r="B11639">
        <v>-0.73138779399999998</v>
      </c>
    </row>
    <row r="11640" spans="1:2" x14ac:dyDescent="0.25">
      <c r="A11640">
        <v>5.5023752199999998E-2</v>
      </c>
      <c r="B11640">
        <v>-0.68854731319999996</v>
      </c>
    </row>
    <row r="11641" spans="1:2" x14ac:dyDescent="0.25">
      <c r="A11641">
        <v>4.0016788999999997E-2</v>
      </c>
      <c r="B11641">
        <v>-0.65443789959999998</v>
      </c>
    </row>
    <row r="11642" spans="1:2" x14ac:dyDescent="0.25">
      <c r="A11642">
        <v>-3.88521291E-2</v>
      </c>
      <c r="B11642">
        <v>-0.6284737587</v>
      </c>
    </row>
    <row r="11643" spans="1:2" x14ac:dyDescent="0.25">
      <c r="A11643">
        <v>-0.17099793260000001</v>
      </c>
      <c r="B11643">
        <v>-0.59755665059999996</v>
      </c>
    </row>
    <row r="11644" spans="1:2" x14ac:dyDescent="0.25">
      <c r="A11644">
        <v>-0.33498424290000001</v>
      </c>
      <c r="B11644">
        <v>-0.54870247839999997</v>
      </c>
    </row>
    <row r="11645" spans="1:2" x14ac:dyDescent="0.25">
      <c r="A11645">
        <v>-0.50221931929999997</v>
      </c>
      <c r="B11645">
        <v>-0.48215764760000002</v>
      </c>
    </row>
    <row r="11646" spans="1:2" x14ac:dyDescent="0.25">
      <c r="A11646">
        <v>-0.64526808260000001</v>
      </c>
      <c r="B11646">
        <v>-0.4154314697</v>
      </c>
    </row>
    <row r="11647" spans="1:2" x14ac:dyDescent="0.25">
      <c r="A11647">
        <v>-0.74486511950000001</v>
      </c>
      <c r="B11647">
        <v>-0.37530773880000001</v>
      </c>
    </row>
    <row r="11648" spans="1:2" x14ac:dyDescent="0.25">
      <c r="A11648">
        <v>-0.79089367389999998</v>
      </c>
      <c r="B11648">
        <v>-0.383492887</v>
      </c>
    </row>
    <row r="11649" spans="1:2" x14ac:dyDescent="0.25">
      <c r="A11649">
        <v>-0.77898222210000001</v>
      </c>
      <c r="B11649">
        <v>-0.444891274</v>
      </c>
    </row>
    <row r="11650" spans="1:2" x14ac:dyDescent="0.25">
      <c r="A11650">
        <v>-0.70853620770000003</v>
      </c>
      <c r="B11650">
        <v>-0.54424494499999998</v>
      </c>
    </row>
    <row r="11651" spans="1:2" x14ac:dyDescent="0.25">
      <c r="A11651">
        <v>-0.58532106880000001</v>
      </c>
      <c r="B11651">
        <v>-0.65183115010000003</v>
      </c>
    </row>
    <row r="11652" spans="1:2" x14ac:dyDescent="0.25">
      <c r="A11652">
        <v>-0.42545825240000001</v>
      </c>
      <c r="B11652">
        <v>-0.73558843139999996</v>
      </c>
    </row>
    <row r="11653" spans="1:2" x14ac:dyDescent="0.25">
      <c r="A11653">
        <v>-0.25501257179999998</v>
      </c>
      <c r="B11653">
        <v>-0.77465784550000005</v>
      </c>
    </row>
    <row r="11654" spans="1:2" x14ac:dyDescent="0.25">
      <c r="A11654">
        <v>-0.10337552429999999</v>
      </c>
      <c r="B11654">
        <v>-0.76775312419999997</v>
      </c>
    </row>
    <row r="11655" spans="1:2" x14ac:dyDescent="0.25">
      <c r="A11655">
        <v>5.0486126000000003E-3</v>
      </c>
      <c r="B11655">
        <v>-0.7313858271</v>
      </c>
    </row>
    <row r="11656" spans="1:2" x14ac:dyDescent="0.25">
      <c r="A11656">
        <v>5.5044844699999998E-2</v>
      </c>
      <c r="B11656">
        <v>-0.68852072949999998</v>
      </c>
    </row>
    <row r="11657" spans="1:2" x14ac:dyDescent="0.25">
      <c r="A11657">
        <v>4.0024988400000003E-2</v>
      </c>
      <c r="B11657">
        <v>-0.65439516310000001</v>
      </c>
    </row>
    <row r="11658" spans="1:2" x14ac:dyDescent="0.25">
      <c r="A11658">
        <v>-3.8853179699999997E-2</v>
      </c>
      <c r="B11658">
        <v>-0.62842214110000005</v>
      </c>
    </row>
    <row r="11659" spans="1:2" x14ac:dyDescent="0.25">
      <c r="A11659">
        <v>-0.1709778458</v>
      </c>
      <c r="B11659">
        <v>-0.59750670189999999</v>
      </c>
    </row>
    <row r="11660" spans="1:2" x14ac:dyDescent="0.25">
      <c r="A11660">
        <v>-0.33492651579999999</v>
      </c>
      <c r="B11660">
        <v>-0.54866713290000002</v>
      </c>
    </row>
    <row r="11661" spans="1:2" x14ac:dyDescent="0.25">
      <c r="A11661">
        <v>-0.50214874740000004</v>
      </c>
      <c r="B11661">
        <v>-0.48214170340000001</v>
      </c>
    </row>
    <row r="11662" spans="1:2" x14ac:dyDescent="0.25">
      <c r="A11662">
        <v>-0.6452312469</v>
      </c>
      <c r="B11662">
        <v>-0.41542500259999998</v>
      </c>
    </row>
    <row r="11663" spans="1:2" x14ac:dyDescent="0.25">
      <c r="A11663">
        <v>-0.74488121269999996</v>
      </c>
      <c r="B11663">
        <v>-0.37529367209999998</v>
      </c>
    </row>
    <row r="11664" spans="1:2" x14ac:dyDescent="0.25">
      <c r="A11664">
        <v>-0.7909323573</v>
      </c>
      <c r="B11664">
        <v>-0.3834618628</v>
      </c>
    </row>
    <row r="11665" spans="1:2" x14ac:dyDescent="0.25">
      <c r="A11665">
        <v>-0.77900004389999999</v>
      </c>
      <c r="B11665">
        <v>-0.44484189149999998</v>
      </c>
    </row>
    <row r="11666" spans="1:2" x14ac:dyDescent="0.25">
      <c r="A11666">
        <v>-0.70851868389999995</v>
      </c>
      <c r="B11666">
        <v>-0.54417896269999999</v>
      </c>
    </row>
    <row r="11667" spans="1:2" x14ac:dyDescent="0.25">
      <c r="A11667">
        <v>-0.58528476949999997</v>
      </c>
      <c r="B11667">
        <v>-0.65176117420000002</v>
      </c>
    </row>
    <row r="11668" spans="1:2" x14ac:dyDescent="0.25">
      <c r="A11668">
        <v>-0.42542654279999997</v>
      </c>
      <c r="B11668">
        <v>-0.73553550239999999</v>
      </c>
    </row>
    <row r="11669" spans="1:2" x14ac:dyDescent="0.25">
      <c r="A11669">
        <v>-0.25499075650000003</v>
      </c>
      <c r="B11669">
        <v>-0.77463412279999999</v>
      </c>
    </row>
    <row r="11670" spans="1:2" x14ac:dyDescent="0.25">
      <c r="A11670">
        <v>-0.10335228589999999</v>
      </c>
      <c r="B11670">
        <v>-0.76775264740000004</v>
      </c>
    </row>
    <row r="11671" spans="1:2" x14ac:dyDescent="0.25">
      <c r="A11671">
        <v>5.0806897E-3</v>
      </c>
      <c r="B11671">
        <v>-0.73139172789999995</v>
      </c>
    </row>
    <row r="11672" spans="1:2" x14ac:dyDescent="0.25">
      <c r="A11672">
        <v>5.5075023299999998E-2</v>
      </c>
      <c r="B11672">
        <v>-0.68852037190000004</v>
      </c>
    </row>
    <row r="11673" spans="1:2" x14ac:dyDescent="0.25">
      <c r="A11673">
        <v>4.0030538999999997E-2</v>
      </c>
      <c r="B11673">
        <v>-0.65439003709999999</v>
      </c>
    </row>
    <row r="11674" spans="1:2" x14ac:dyDescent="0.25">
      <c r="A11674">
        <v>-3.8882710000000001E-2</v>
      </c>
      <c r="B11674">
        <v>-0.62842321400000001</v>
      </c>
    </row>
    <row r="11675" spans="1:2" x14ac:dyDescent="0.25">
      <c r="A11675">
        <v>-0.1710255295</v>
      </c>
      <c r="B11675">
        <v>-0.59752243760000001</v>
      </c>
    </row>
    <row r="11676" spans="1:2" x14ac:dyDescent="0.25">
      <c r="A11676">
        <v>-0.33496597410000001</v>
      </c>
      <c r="B11676">
        <v>-0.54869365690000005</v>
      </c>
    </row>
    <row r="11677" spans="1:2" x14ac:dyDescent="0.25">
      <c r="A11677">
        <v>-0.50217252970000004</v>
      </c>
      <c r="B11677">
        <v>-0.48216181990000001</v>
      </c>
    </row>
    <row r="11678" spans="1:2" x14ac:dyDescent="0.25">
      <c r="A11678">
        <v>-0.64525574450000001</v>
      </c>
      <c r="B11678">
        <v>-0.41542044280000001</v>
      </c>
    </row>
    <row r="11679" spans="1:2" x14ac:dyDescent="0.25">
      <c r="A11679">
        <v>-0.74492156509999996</v>
      </c>
      <c r="B11679">
        <v>-0.37526026369999999</v>
      </c>
    </row>
    <row r="11680" spans="1:2" x14ac:dyDescent="0.25">
      <c r="A11680">
        <v>-0.79097557070000002</v>
      </c>
      <c r="B11680">
        <v>-0.38341417909999997</v>
      </c>
    </row>
    <row r="11681" spans="1:2" x14ac:dyDescent="0.25">
      <c r="A11681">
        <v>-0.77900850769999996</v>
      </c>
      <c r="B11681">
        <v>-0.44480761889999998</v>
      </c>
    </row>
    <row r="11682" spans="1:2" x14ac:dyDescent="0.25">
      <c r="A11682">
        <v>-0.70847028489999997</v>
      </c>
      <c r="B11682">
        <v>-0.54418057200000003</v>
      </c>
    </row>
    <row r="11683" spans="1:2" x14ac:dyDescent="0.25">
      <c r="A11683">
        <v>-0.58520567420000003</v>
      </c>
      <c r="B11683">
        <v>-0.65179568529999998</v>
      </c>
    </row>
    <row r="11684" spans="1:2" x14ac:dyDescent="0.25">
      <c r="A11684">
        <v>-0.4253649712</v>
      </c>
      <c r="B11684">
        <v>-0.73557782169999997</v>
      </c>
    </row>
    <row r="11685" spans="1:2" x14ac:dyDescent="0.25">
      <c r="A11685">
        <v>-0.25496307019999997</v>
      </c>
      <c r="B11685">
        <v>-0.77465659379999996</v>
      </c>
    </row>
    <row r="11686" spans="1:2" x14ac:dyDescent="0.25">
      <c r="A11686">
        <v>-0.10332909229999999</v>
      </c>
      <c r="B11686">
        <v>-0.76774251459999998</v>
      </c>
    </row>
    <row r="11687" spans="1:2" x14ac:dyDescent="0.25">
      <c r="A11687">
        <v>5.1290965999999999E-3</v>
      </c>
      <c r="B11687">
        <v>-0.73135560749999995</v>
      </c>
    </row>
    <row r="11688" spans="1:2" x14ac:dyDescent="0.25">
      <c r="A11688">
        <v>5.51298037E-2</v>
      </c>
      <c r="B11688">
        <v>-0.68847012519999995</v>
      </c>
    </row>
    <row r="11689" spans="1:2" x14ac:dyDescent="0.25">
      <c r="A11689">
        <v>4.0041066700000003E-2</v>
      </c>
      <c r="B11689">
        <v>-0.65432852509999995</v>
      </c>
    </row>
    <row r="11690" spans="1:2" x14ac:dyDescent="0.25">
      <c r="A11690">
        <v>-3.8930099500000002E-2</v>
      </c>
      <c r="B11690">
        <v>-0.6283528209</v>
      </c>
    </row>
    <row r="11691" spans="1:2" x14ac:dyDescent="0.25">
      <c r="A11691">
        <v>-0.17107275129999999</v>
      </c>
      <c r="B11691">
        <v>-0.59746003150000004</v>
      </c>
    </row>
    <row r="11692" spans="1:2" x14ac:dyDescent="0.25">
      <c r="A11692">
        <v>-0.33494198320000002</v>
      </c>
      <c r="B11692">
        <v>-0.54866248370000004</v>
      </c>
    </row>
    <row r="11693" spans="1:2" x14ac:dyDescent="0.25">
      <c r="A11693">
        <v>-0.50207847360000002</v>
      </c>
      <c r="B11693">
        <v>-0.48216339949999998</v>
      </c>
    </row>
    <row r="11694" spans="1:2" x14ac:dyDescent="0.25">
      <c r="A11694">
        <v>-0.64516460900000006</v>
      </c>
      <c r="B11694">
        <v>-0.415425241</v>
      </c>
    </row>
    <row r="11695" spans="1:2" x14ac:dyDescent="0.25">
      <c r="A11695">
        <v>-0.74489653109999998</v>
      </c>
      <c r="B11695">
        <v>-0.37523844839999998</v>
      </c>
    </row>
    <row r="11696" spans="1:2" x14ac:dyDescent="0.25">
      <c r="A11696">
        <v>-0.79100674390000003</v>
      </c>
      <c r="B11696">
        <v>-0.38336643580000002</v>
      </c>
    </row>
    <row r="11697" spans="1:2" x14ac:dyDescent="0.25">
      <c r="A11697">
        <v>-0.77903836969999996</v>
      </c>
      <c r="B11697">
        <v>-0.44475668670000001</v>
      </c>
    </row>
    <row r="11698" spans="1:2" x14ac:dyDescent="0.25">
      <c r="A11698">
        <v>-0.70847284789999998</v>
      </c>
      <c r="B11698">
        <v>-0.54414087529999999</v>
      </c>
    </row>
    <row r="11699" spans="1:2" x14ac:dyDescent="0.25">
      <c r="A11699">
        <v>-0.58521908519999999</v>
      </c>
      <c r="B11699">
        <v>-0.6517635584</v>
      </c>
    </row>
    <row r="11700" spans="1:2" x14ac:dyDescent="0.25">
      <c r="A11700">
        <v>-0.42543575169999998</v>
      </c>
      <c r="B11700">
        <v>-0.7355455756</v>
      </c>
    </row>
    <row r="11701" spans="1:2" x14ac:dyDescent="0.25">
      <c r="A11701">
        <v>-0.2550817132</v>
      </c>
      <c r="B11701">
        <v>-0.77462607620000001</v>
      </c>
    </row>
    <row r="11702" spans="1:2" x14ac:dyDescent="0.25">
      <c r="A11702">
        <v>-0.10343257340000001</v>
      </c>
      <c r="B11702">
        <v>-0.76772093770000005</v>
      </c>
    </row>
    <row r="11703" spans="1:2" x14ac:dyDescent="0.25">
      <c r="A11703">
        <v>5.0950557999999996E-3</v>
      </c>
      <c r="B11703">
        <v>-0.73134648800000002</v>
      </c>
    </row>
    <row r="11704" spans="1:2" x14ac:dyDescent="0.25">
      <c r="A11704">
        <v>5.5154647699999997E-2</v>
      </c>
      <c r="B11704">
        <v>-0.68847173449999999</v>
      </c>
    </row>
    <row r="11705" spans="1:2" x14ac:dyDescent="0.25">
      <c r="A11705">
        <v>4.00672927E-2</v>
      </c>
      <c r="B11705">
        <v>-0.65433883670000004</v>
      </c>
    </row>
    <row r="11706" spans="1:2" x14ac:dyDescent="0.25">
      <c r="A11706">
        <v>-3.8934476699999998E-2</v>
      </c>
      <c r="B11706">
        <v>-0.62837135789999998</v>
      </c>
    </row>
    <row r="11707" spans="1:2" x14ac:dyDescent="0.25">
      <c r="A11707">
        <v>-0.17108988759999999</v>
      </c>
      <c r="B11707">
        <v>-0.59748375419999999</v>
      </c>
    </row>
    <row r="11708" spans="1:2" x14ac:dyDescent="0.25">
      <c r="A11708">
        <v>-0.334946841</v>
      </c>
      <c r="B11708">
        <v>-0.54867941139999998</v>
      </c>
    </row>
    <row r="11709" spans="1:2" x14ac:dyDescent="0.25">
      <c r="A11709">
        <v>-0.50207573179999998</v>
      </c>
      <c r="B11709">
        <v>-0.4821555018</v>
      </c>
    </row>
    <row r="11710" spans="1:2" x14ac:dyDescent="0.25">
      <c r="A11710">
        <v>-0.64518010619999999</v>
      </c>
      <c r="B11710">
        <v>-0.41538152099999998</v>
      </c>
    </row>
    <row r="11711" spans="1:2" x14ac:dyDescent="0.25">
      <c r="A11711">
        <v>-0.74493902919999999</v>
      </c>
      <c r="B11711">
        <v>-0.37516736979999998</v>
      </c>
    </row>
    <row r="11712" spans="1:2" x14ac:dyDescent="0.25">
      <c r="A11712">
        <v>-0.79104352</v>
      </c>
      <c r="B11712">
        <v>-0.38330087070000002</v>
      </c>
    </row>
    <row r="11713" spans="1:2" x14ac:dyDescent="0.25">
      <c r="A11713">
        <v>-0.77902460100000004</v>
      </c>
      <c r="B11713">
        <v>-0.44473162290000001</v>
      </c>
    </row>
    <row r="11714" spans="1:2" x14ac:dyDescent="0.25">
      <c r="A11714">
        <v>-0.70840513709999997</v>
      </c>
      <c r="B11714">
        <v>-0.54415792230000004</v>
      </c>
    </row>
    <row r="11715" spans="1:2" x14ac:dyDescent="0.25">
      <c r="A11715">
        <v>-0.58514106269999999</v>
      </c>
      <c r="B11715">
        <v>-0.65178847309999999</v>
      </c>
    </row>
    <row r="11716" spans="1:2" x14ac:dyDescent="0.25">
      <c r="A11716">
        <v>-0.42538928990000002</v>
      </c>
      <c r="B11716">
        <v>-0.73554021120000002</v>
      </c>
    </row>
    <row r="11717" spans="1:2" x14ac:dyDescent="0.25">
      <c r="A11717">
        <v>-0.25506228209999998</v>
      </c>
      <c r="B11717">
        <v>-0.77457952500000005</v>
      </c>
    </row>
    <row r="11718" spans="1:2" x14ac:dyDescent="0.25">
      <c r="A11718">
        <v>-0.1034011915</v>
      </c>
      <c r="B11718">
        <v>-0.76765334610000002</v>
      </c>
    </row>
    <row r="11719" spans="1:2" x14ac:dyDescent="0.25">
      <c r="A11719">
        <v>5.1559112000000001E-3</v>
      </c>
      <c r="B11719">
        <v>-0.73128026719999994</v>
      </c>
    </row>
    <row r="11720" spans="1:2" x14ac:dyDescent="0.25">
      <c r="A11720">
        <v>5.5215552399999999E-2</v>
      </c>
      <c r="B11720">
        <v>-0.68840956689999999</v>
      </c>
    </row>
    <row r="11721" spans="1:2" x14ac:dyDescent="0.25">
      <c r="A11721">
        <v>4.0089026100000001E-2</v>
      </c>
      <c r="B11721">
        <v>-0.65427267550000001</v>
      </c>
    </row>
    <row r="11722" spans="1:2" x14ac:dyDescent="0.25">
      <c r="A11722">
        <v>-3.8954812999999998E-2</v>
      </c>
      <c r="B11722">
        <v>-0.62830364699999997</v>
      </c>
    </row>
    <row r="11723" spans="1:2" x14ac:dyDescent="0.25">
      <c r="A11723">
        <v>-0.1711170524</v>
      </c>
      <c r="B11723">
        <v>-0.59743118289999997</v>
      </c>
    </row>
    <row r="11724" spans="1:2" x14ac:dyDescent="0.25">
      <c r="A11724">
        <v>-0.33493810889999998</v>
      </c>
      <c r="B11724">
        <v>-0.54865694050000002</v>
      </c>
    </row>
    <row r="11725" spans="1:2" x14ac:dyDescent="0.25">
      <c r="A11725">
        <v>-0.50201743840000002</v>
      </c>
      <c r="B11725">
        <v>-0.48215797539999999</v>
      </c>
    </row>
    <row r="11726" spans="1:2" x14ac:dyDescent="0.25">
      <c r="A11726">
        <v>-0.6451016665</v>
      </c>
      <c r="B11726">
        <v>-0.4153855145</v>
      </c>
    </row>
    <row r="11727" spans="1:2" x14ac:dyDescent="0.25">
      <c r="A11727">
        <v>-0.74488502739999995</v>
      </c>
      <c r="B11727">
        <v>-0.37515461439999997</v>
      </c>
    </row>
    <row r="11728" spans="1:2" x14ac:dyDescent="0.25">
      <c r="A11728">
        <v>-0.79103624819999996</v>
      </c>
      <c r="B11728">
        <v>-0.3832740188</v>
      </c>
    </row>
    <row r="11729" spans="1:2" x14ac:dyDescent="0.25">
      <c r="A11729">
        <v>-0.77905142309999997</v>
      </c>
      <c r="B11729">
        <v>-0.44470602269999998</v>
      </c>
    </row>
    <row r="11730" spans="1:2" x14ac:dyDescent="0.25">
      <c r="A11730">
        <v>-0.70843923090000005</v>
      </c>
      <c r="B11730">
        <v>-0.54414123299999995</v>
      </c>
    </row>
    <row r="11731" spans="1:2" x14ac:dyDescent="0.25">
      <c r="A11731">
        <v>-0.58517289159999997</v>
      </c>
      <c r="B11731">
        <v>-0.65177226070000005</v>
      </c>
    </row>
    <row r="11732" spans="1:2" x14ac:dyDescent="0.25">
      <c r="A11732">
        <v>-0.42543452980000002</v>
      </c>
      <c r="B11732">
        <v>-0.73551726340000001</v>
      </c>
    </row>
    <row r="11733" spans="1:2" x14ac:dyDescent="0.25">
      <c r="A11733">
        <v>-0.25513255600000001</v>
      </c>
      <c r="B11733">
        <v>-0.7745583653</v>
      </c>
    </row>
    <row r="11734" spans="1:2" x14ac:dyDescent="0.25">
      <c r="A11734">
        <v>-0.1034807712</v>
      </c>
      <c r="B11734">
        <v>-0.7676466703</v>
      </c>
    </row>
    <row r="11735" spans="1:2" x14ac:dyDescent="0.25">
      <c r="A11735">
        <v>5.0966730000000003E-3</v>
      </c>
      <c r="B11735">
        <v>-0.731290102</v>
      </c>
    </row>
    <row r="11736" spans="1:2" x14ac:dyDescent="0.25">
      <c r="A11736">
        <v>5.5189441899999997E-2</v>
      </c>
      <c r="B11736">
        <v>-0.68842923639999998</v>
      </c>
    </row>
    <row r="11737" spans="1:2" x14ac:dyDescent="0.25">
      <c r="A11737">
        <v>4.0084868699999998E-2</v>
      </c>
      <c r="B11737">
        <v>-0.6542957425</v>
      </c>
    </row>
    <row r="11738" spans="1:2" x14ac:dyDescent="0.25">
      <c r="A11738">
        <v>-3.8952302199999997E-2</v>
      </c>
      <c r="B11738">
        <v>-0.62832373379999995</v>
      </c>
    </row>
    <row r="11739" spans="1:2" x14ac:dyDescent="0.25">
      <c r="A11739">
        <v>-0.1711134315</v>
      </c>
      <c r="B11739">
        <v>-0.59743505720000001</v>
      </c>
    </row>
    <row r="11740" spans="1:2" x14ac:dyDescent="0.25">
      <c r="A11740">
        <v>-0.33493897319999999</v>
      </c>
      <c r="B11740">
        <v>-0.54862946270000001</v>
      </c>
    </row>
    <row r="11741" spans="1:2" x14ac:dyDescent="0.25">
      <c r="A11741">
        <v>-0.50203484300000001</v>
      </c>
      <c r="B11741">
        <v>-0.4820955992</v>
      </c>
    </row>
    <row r="11742" spans="1:2" x14ac:dyDescent="0.25">
      <c r="A11742">
        <v>-0.64513903859999999</v>
      </c>
      <c r="B11742">
        <v>-0.4153014719</v>
      </c>
    </row>
    <row r="11743" spans="1:2" x14ac:dyDescent="0.25">
      <c r="A11743">
        <v>-0.74492287639999999</v>
      </c>
      <c r="B11743">
        <v>-0.37507462499999999</v>
      </c>
    </row>
    <row r="11744" spans="1:2" x14ac:dyDescent="0.25">
      <c r="A11744">
        <v>-0.79104614259999995</v>
      </c>
      <c r="B11744">
        <v>-0.38322407009999998</v>
      </c>
    </row>
    <row r="11745" spans="1:2" x14ac:dyDescent="0.25">
      <c r="A11745">
        <v>-0.77902638909999999</v>
      </c>
      <c r="B11745">
        <v>-0.44469183680000002</v>
      </c>
    </row>
    <row r="11746" spans="1:2" x14ac:dyDescent="0.25">
      <c r="A11746">
        <v>-0.70839798450000002</v>
      </c>
      <c r="B11746">
        <v>-0.54414057729999998</v>
      </c>
    </row>
    <row r="11747" spans="1:2" x14ac:dyDescent="0.25">
      <c r="A11747">
        <v>-0.58513611560000001</v>
      </c>
      <c r="B11747">
        <v>-0.6517499685</v>
      </c>
    </row>
    <row r="11748" spans="1:2" x14ac:dyDescent="0.25">
      <c r="A11748">
        <v>-0.42540615799999998</v>
      </c>
      <c r="B11748">
        <v>-0.73545294999999999</v>
      </c>
    </row>
    <row r="11749" spans="1:2" x14ac:dyDescent="0.25">
      <c r="A11749">
        <v>-0.25510290270000002</v>
      </c>
      <c r="B11749">
        <v>-0.77446556089999996</v>
      </c>
    </row>
    <row r="11750" spans="1:2" x14ac:dyDescent="0.25">
      <c r="A11750">
        <v>-0.1034450531</v>
      </c>
      <c r="B11750">
        <v>-0.76755964759999995</v>
      </c>
    </row>
    <row r="11751" spans="1:2" x14ac:dyDescent="0.25">
      <c r="A11751">
        <v>5.1301252000000002E-3</v>
      </c>
      <c r="B11751">
        <v>-0.73122984170000005</v>
      </c>
    </row>
    <row r="11752" spans="1:2" x14ac:dyDescent="0.25">
      <c r="A11752">
        <v>5.5212054400000002E-2</v>
      </c>
      <c r="B11752">
        <v>-0.68838894370000003</v>
      </c>
    </row>
    <row r="11753" spans="1:2" x14ac:dyDescent="0.25">
      <c r="A11753">
        <v>4.00987789E-2</v>
      </c>
      <c r="B11753">
        <v>-0.65425890679999998</v>
      </c>
    </row>
    <row r="11754" spans="1:2" x14ac:dyDescent="0.25">
      <c r="A11754">
        <v>-3.8942053900000002E-2</v>
      </c>
      <c r="B11754">
        <v>-0.62828540799999999</v>
      </c>
    </row>
    <row r="11755" spans="1:2" x14ac:dyDescent="0.25">
      <c r="A11755">
        <v>-0.17110581699999999</v>
      </c>
      <c r="B11755">
        <v>-0.59740507600000003</v>
      </c>
    </row>
    <row r="11756" spans="1:2" x14ac:dyDescent="0.25">
      <c r="A11756">
        <v>-0.3349324763</v>
      </c>
      <c r="B11756">
        <v>-0.5486175418</v>
      </c>
    </row>
    <row r="11757" spans="1:2" x14ac:dyDescent="0.25">
      <c r="A11757">
        <v>-0.50202542539999995</v>
      </c>
      <c r="B11757">
        <v>-0.4820995629</v>
      </c>
    </row>
    <row r="11758" spans="1:2" x14ac:dyDescent="0.25">
      <c r="A11758">
        <v>-0.64512610439999996</v>
      </c>
      <c r="B11758">
        <v>-0.41531175370000001</v>
      </c>
    </row>
    <row r="11759" spans="1:2" x14ac:dyDescent="0.25">
      <c r="A11759">
        <v>-0.74491626020000001</v>
      </c>
      <c r="B11759">
        <v>-0.37508621809999998</v>
      </c>
    </row>
    <row r="11760" spans="1:2" x14ac:dyDescent="0.25">
      <c r="A11760">
        <v>-0.79105865959999999</v>
      </c>
      <c r="B11760">
        <v>-0.38323843480000003</v>
      </c>
    </row>
    <row r="11761" spans="1:2" x14ac:dyDescent="0.25">
      <c r="A11761">
        <v>-0.77905941010000002</v>
      </c>
      <c r="B11761">
        <v>-0.44470945000000001</v>
      </c>
    </row>
    <row r="11762" spans="1:2" x14ac:dyDescent="0.25">
      <c r="A11762">
        <v>-0.70843601229999997</v>
      </c>
      <c r="B11762">
        <v>-0.54415494200000003</v>
      </c>
    </row>
    <row r="11763" spans="1:2" x14ac:dyDescent="0.25">
      <c r="A11763">
        <v>-0.58515697720000004</v>
      </c>
      <c r="B11763">
        <v>-0.65175592900000001</v>
      </c>
    </row>
    <row r="11764" spans="1:2" x14ac:dyDescent="0.25">
      <c r="A11764">
        <v>-0.42540061470000001</v>
      </c>
      <c r="B11764">
        <v>-0.73545712230000004</v>
      </c>
    </row>
    <row r="11765" spans="1:2" x14ac:dyDescent="0.25">
      <c r="A11765">
        <v>-0.25508934259999999</v>
      </c>
      <c r="B11765">
        <v>-0.77448230979999999</v>
      </c>
    </row>
    <row r="11766" spans="1:2" x14ac:dyDescent="0.25">
      <c r="A11766">
        <v>-0.1034512222</v>
      </c>
      <c r="B11766">
        <v>-0.76759630440000004</v>
      </c>
    </row>
    <row r="11767" spans="1:2" x14ac:dyDescent="0.25">
      <c r="A11767">
        <v>5.0990608999999998E-3</v>
      </c>
      <c r="B11767">
        <v>-0.73127931359999998</v>
      </c>
    </row>
    <row r="11768" spans="1:2" x14ac:dyDescent="0.25">
      <c r="A11768">
        <v>5.5181033900000002E-2</v>
      </c>
      <c r="B11768">
        <v>-0.68843793870000003</v>
      </c>
    </row>
    <row r="11769" spans="1:2" x14ac:dyDescent="0.25">
      <c r="A11769">
        <v>4.00957391E-2</v>
      </c>
      <c r="B11769">
        <v>-0.65429490800000001</v>
      </c>
    </row>
    <row r="11770" spans="1:2" x14ac:dyDescent="0.25">
      <c r="A11770">
        <v>-3.8923256099999998E-2</v>
      </c>
      <c r="B11770">
        <v>-0.62829524280000004</v>
      </c>
    </row>
    <row r="11771" spans="1:2" x14ac:dyDescent="0.25">
      <c r="A11771">
        <v>-0.1711022109</v>
      </c>
      <c r="B11771">
        <v>-0.59737771750000002</v>
      </c>
    </row>
    <row r="11772" spans="1:2" x14ac:dyDescent="0.25">
      <c r="A11772">
        <v>-0.33496442440000002</v>
      </c>
      <c r="B11772">
        <v>-0.54855585100000004</v>
      </c>
    </row>
    <row r="11773" spans="1:2" x14ac:dyDescent="0.25">
      <c r="A11773">
        <v>-0.50206828120000002</v>
      </c>
      <c r="B11773">
        <v>-0.48202407359999999</v>
      </c>
    </row>
    <row r="11774" spans="1:2" x14ac:dyDescent="0.25">
      <c r="A11774">
        <v>-0.64513689279999997</v>
      </c>
      <c r="B11774">
        <v>-0.4152491391</v>
      </c>
    </row>
    <row r="11775" spans="1:2" x14ac:dyDescent="0.25">
      <c r="A11775">
        <v>-0.7448809743</v>
      </c>
      <c r="B11775">
        <v>-0.37505185600000002</v>
      </c>
    </row>
    <row r="11776" spans="1:2" x14ac:dyDescent="0.25">
      <c r="A11776">
        <v>-0.79100978369999997</v>
      </c>
      <c r="B11776">
        <v>-0.3832282722</v>
      </c>
    </row>
    <row r="11777" spans="1:2" x14ac:dyDescent="0.25">
      <c r="A11777">
        <v>-0.77903872730000001</v>
      </c>
      <c r="B11777">
        <v>-0.44470709559999999</v>
      </c>
    </row>
    <row r="11778" spans="1:2" x14ac:dyDescent="0.25">
      <c r="A11778">
        <v>-0.70844668150000001</v>
      </c>
      <c r="B11778">
        <v>-0.54414206740000004</v>
      </c>
    </row>
    <row r="11779" spans="1:2" x14ac:dyDescent="0.25">
      <c r="A11779">
        <v>-0.58516693119999996</v>
      </c>
      <c r="B11779">
        <v>-0.65171742440000002</v>
      </c>
    </row>
    <row r="11780" spans="1:2" x14ac:dyDescent="0.25">
      <c r="A11780">
        <v>-0.42538914080000001</v>
      </c>
      <c r="B11780">
        <v>-0.73539268970000005</v>
      </c>
    </row>
    <row r="11781" spans="1:2" x14ac:dyDescent="0.25">
      <c r="A11781">
        <v>-0.25506949420000002</v>
      </c>
      <c r="B11781">
        <v>-0.77441155910000004</v>
      </c>
    </row>
    <row r="11782" spans="1:2" x14ac:dyDescent="0.25">
      <c r="A11782">
        <v>-0.1034476161</v>
      </c>
      <c r="B11782">
        <v>-0.76753997799999996</v>
      </c>
    </row>
    <row r="11783" spans="1:2" x14ac:dyDescent="0.25">
      <c r="A11783">
        <v>5.0846407999999999E-3</v>
      </c>
      <c r="B11783">
        <v>-0.73124045130000004</v>
      </c>
    </row>
    <row r="11784" spans="1:2" x14ac:dyDescent="0.25">
      <c r="A11784">
        <v>5.51735535E-2</v>
      </c>
      <c r="B11784">
        <v>-0.68840605020000001</v>
      </c>
    </row>
    <row r="11785" spans="1:2" x14ac:dyDescent="0.25">
      <c r="A11785">
        <v>4.01139036E-2</v>
      </c>
      <c r="B11785">
        <v>-0.6542630196</v>
      </c>
    </row>
    <row r="11786" spans="1:2" x14ac:dyDescent="0.25">
      <c r="A11786">
        <v>-3.8890808800000003E-2</v>
      </c>
      <c r="B11786">
        <v>-0.62827044730000003</v>
      </c>
    </row>
    <row r="11787" spans="1:2" x14ac:dyDescent="0.25">
      <c r="A11787">
        <v>-0.17108067869999999</v>
      </c>
      <c r="B11787">
        <v>-0.59737253189999995</v>
      </c>
    </row>
    <row r="11788" spans="1:2" x14ac:dyDescent="0.25">
      <c r="A11788">
        <v>-0.33496174220000002</v>
      </c>
      <c r="B11788">
        <v>-0.54857522250000001</v>
      </c>
    </row>
    <row r="11789" spans="1:2" x14ac:dyDescent="0.25">
      <c r="A11789">
        <v>-0.50206899640000002</v>
      </c>
      <c r="B11789">
        <v>-0.4820635915</v>
      </c>
    </row>
    <row r="11790" spans="1:2" x14ac:dyDescent="0.25">
      <c r="A11790">
        <v>-0.64512658119999999</v>
      </c>
      <c r="B11790">
        <v>-0.41529914740000001</v>
      </c>
    </row>
    <row r="11791" spans="1:2" x14ac:dyDescent="0.25">
      <c r="A11791">
        <v>-0.74486845729999995</v>
      </c>
      <c r="B11791">
        <v>-0.37509989739999999</v>
      </c>
    </row>
    <row r="11792" spans="1:2" x14ac:dyDescent="0.25">
      <c r="A11792">
        <v>-0.79101842639999997</v>
      </c>
      <c r="B11792">
        <v>-0.3832625449</v>
      </c>
    </row>
    <row r="11793" spans="1:2" x14ac:dyDescent="0.25">
      <c r="A11793">
        <v>-0.77907526490000001</v>
      </c>
      <c r="B11793">
        <v>-0.44472303990000001</v>
      </c>
    </row>
    <row r="11794" spans="1:2" x14ac:dyDescent="0.25">
      <c r="A11794">
        <v>-0.70848393440000001</v>
      </c>
      <c r="B11794">
        <v>-0.54415071010000005</v>
      </c>
    </row>
    <row r="11795" spans="1:2" x14ac:dyDescent="0.25">
      <c r="A11795">
        <v>-0.58516991139999996</v>
      </c>
      <c r="B11795">
        <v>-0.65173834559999999</v>
      </c>
    </row>
    <row r="11796" spans="1:2" x14ac:dyDescent="0.25">
      <c r="A11796">
        <v>-0.42535704369999999</v>
      </c>
      <c r="B11796">
        <v>-0.73543310169999998</v>
      </c>
    </row>
    <row r="11797" spans="1:2" x14ac:dyDescent="0.25">
      <c r="A11797">
        <v>-0.25504001980000002</v>
      </c>
      <c r="B11797">
        <v>-0.77445870640000003</v>
      </c>
    </row>
    <row r="11798" spans="1:2" x14ac:dyDescent="0.25">
      <c r="A11798">
        <v>-0.10345485810000001</v>
      </c>
      <c r="B11798">
        <v>-0.76757633690000004</v>
      </c>
    </row>
    <row r="11799" spans="1:2" x14ac:dyDescent="0.25">
      <c r="A11799">
        <v>5.0493361999999998E-3</v>
      </c>
      <c r="B11799">
        <v>-0.731262207</v>
      </c>
    </row>
    <row r="11800" spans="1:2" x14ac:dyDescent="0.25">
      <c r="A11800">
        <v>5.5150642999999999E-2</v>
      </c>
      <c r="B11800">
        <v>-0.68842077260000001</v>
      </c>
    </row>
    <row r="11801" spans="1:2" x14ac:dyDescent="0.25">
      <c r="A11801">
        <v>4.0123462700000001E-2</v>
      </c>
      <c r="B11801">
        <v>-0.65427172180000004</v>
      </c>
    </row>
    <row r="11802" spans="1:2" x14ac:dyDescent="0.25">
      <c r="A11802">
        <v>-3.88767608E-2</v>
      </c>
      <c r="B11802">
        <v>-0.62825858590000005</v>
      </c>
    </row>
    <row r="11803" spans="1:2" x14ac:dyDescent="0.25">
      <c r="A11803">
        <v>-0.17109982670000001</v>
      </c>
      <c r="B11803">
        <v>-0.59732931850000004</v>
      </c>
    </row>
    <row r="11804" spans="1:2" x14ac:dyDescent="0.25">
      <c r="A11804">
        <v>-0.33501014109999999</v>
      </c>
      <c r="B11804">
        <v>-0.54851520060000003</v>
      </c>
    </row>
    <row r="11805" spans="1:2" x14ac:dyDescent="0.25">
      <c r="A11805">
        <v>-0.50210487839999995</v>
      </c>
      <c r="B11805">
        <v>-0.48202022909999998</v>
      </c>
    </row>
    <row r="11806" spans="1:2" x14ac:dyDescent="0.25">
      <c r="A11806">
        <v>-0.64512062069999998</v>
      </c>
      <c r="B11806">
        <v>-0.41528967020000002</v>
      </c>
    </row>
    <row r="11807" spans="1:2" x14ac:dyDescent="0.25">
      <c r="A11807">
        <v>-0.74483925100000004</v>
      </c>
      <c r="B11807">
        <v>-0.37510544060000001</v>
      </c>
    </row>
    <row r="11808" spans="1:2" x14ac:dyDescent="0.25">
      <c r="A11808">
        <v>-0.79100775720000005</v>
      </c>
      <c r="B11808">
        <v>-0.38325077299999999</v>
      </c>
    </row>
    <row r="11809" spans="1:2" x14ac:dyDescent="0.25">
      <c r="A11809">
        <v>-0.77909559009999996</v>
      </c>
      <c r="B11809">
        <v>-0.44468399879999998</v>
      </c>
    </row>
    <row r="11810" spans="1:2" x14ac:dyDescent="0.25">
      <c r="A11810">
        <v>-0.70850980279999998</v>
      </c>
      <c r="B11810">
        <v>-0.5440986753</v>
      </c>
    </row>
    <row r="11811" spans="1:2" x14ac:dyDescent="0.25">
      <c r="A11811">
        <v>-0.58517509700000003</v>
      </c>
      <c r="B11811">
        <v>-0.65169024470000003</v>
      </c>
    </row>
    <row r="11812" spans="1:2" x14ac:dyDescent="0.25">
      <c r="A11812">
        <v>-0.42534583809999998</v>
      </c>
      <c r="B11812">
        <v>-0.7353971601</v>
      </c>
    </row>
    <row r="11813" spans="1:2" x14ac:dyDescent="0.25">
      <c r="A11813">
        <v>-0.25503775480000002</v>
      </c>
      <c r="B11813">
        <v>-0.77443826199999999</v>
      </c>
    </row>
    <row r="11814" spans="1:2" x14ac:dyDescent="0.25">
      <c r="A11814">
        <v>-0.10347311939999999</v>
      </c>
      <c r="B11814">
        <v>-0.76757484669999998</v>
      </c>
    </row>
    <row r="11815" spans="1:2" x14ac:dyDescent="0.25">
      <c r="A11815">
        <v>5.0300131999999999E-3</v>
      </c>
      <c r="B11815">
        <v>-0.73127973079999997</v>
      </c>
    </row>
    <row r="11816" spans="1:2" x14ac:dyDescent="0.25">
      <c r="A11816">
        <v>5.5157635400000002E-2</v>
      </c>
      <c r="B11816">
        <v>-0.68844991919999998</v>
      </c>
    </row>
    <row r="11817" spans="1:2" x14ac:dyDescent="0.25">
      <c r="A11817">
        <v>4.0155533700000003E-2</v>
      </c>
      <c r="B11817">
        <v>-0.65430384870000002</v>
      </c>
    </row>
    <row r="11818" spans="1:2" x14ac:dyDescent="0.25">
      <c r="A11818">
        <v>-3.8848768899999997E-2</v>
      </c>
      <c r="B11818">
        <v>-0.62829309700000002</v>
      </c>
    </row>
    <row r="11819" spans="1:2" x14ac:dyDescent="0.25">
      <c r="A11819">
        <v>-0.17109660800000001</v>
      </c>
      <c r="B11819">
        <v>-0.59737306830000003</v>
      </c>
    </row>
    <row r="11820" spans="1:2" x14ac:dyDescent="0.25">
      <c r="A11820">
        <v>-0.33501979710000002</v>
      </c>
      <c r="B11820">
        <v>-0.54857474569999998</v>
      </c>
    </row>
    <row r="11821" spans="1:2" x14ac:dyDescent="0.25">
      <c r="A11821">
        <v>-0.50209867949999998</v>
      </c>
      <c r="B11821">
        <v>-0.4820936918</v>
      </c>
    </row>
    <row r="11822" spans="1:2" x14ac:dyDescent="0.25">
      <c r="A11822">
        <v>-0.64508974549999998</v>
      </c>
      <c r="B11822">
        <v>-0.41536560649999998</v>
      </c>
    </row>
    <row r="11823" spans="1:2" x14ac:dyDescent="0.25">
      <c r="A11823">
        <v>-0.74480700489999996</v>
      </c>
      <c r="B11823">
        <v>-0.37516582009999999</v>
      </c>
    </row>
    <row r="11824" spans="1:2" x14ac:dyDescent="0.25">
      <c r="A11824">
        <v>-0.79100215439999999</v>
      </c>
      <c r="B11824">
        <v>-0.38328191639999998</v>
      </c>
    </row>
    <row r="11825" spans="1:2" x14ac:dyDescent="0.25">
      <c r="A11825">
        <v>-0.77911323310000002</v>
      </c>
      <c r="B11825">
        <v>-0.44469574090000002</v>
      </c>
    </row>
    <row r="11826" spans="1:2" x14ac:dyDescent="0.25">
      <c r="A11826">
        <v>-0.70851558449999996</v>
      </c>
      <c r="B11826">
        <v>-0.5441250205</v>
      </c>
    </row>
    <row r="11827" spans="1:2" x14ac:dyDescent="0.25">
      <c r="A11827">
        <v>-0.58514457939999998</v>
      </c>
      <c r="B11827">
        <v>-0.65175575019999998</v>
      </c>
    </row>
    <row r="11828" spans="1:2" x14ac:dyDescent="0.25">
      <c r="A11828">
        <v>-0.42529669399999998</v>
      </c>
      <c r="B11828">
        <v>-0.73548716309999995</v>
      </c>
    </row>
    <row r="11829" spans="1:2" x14ac:dyDescent="0.25">
      <c r="A11829">
        <v>-0.25500819089999999</v>
      </c>
      <c r="B11829">
        <v>-0.77451181410000003</v>
      </c>
    </row>
    <row r="11830" spans="1:2" x14ac:dyDescent="0.25">
      <c r="A11830">
        <v>-0.1034771651</v>
      </c>
      <c r="B11830">
        <v>-0.76760596039999995</v>
      </c>
    </row>
    <row r="11831" spans="1:2" x14ac:dyDescent="0.25">
      <c r="A11831">
        <v>5.0154774999999997E-3</v>
      </c>
      <c r="B11831">
        <v>-0.73127752540000002</v>
      </c>
    </row>
    <row r="11832" spans="1:2" x14ac:dyDescent="0.25">
      <c r="A11832">
        <v>5.5157929699999997E-2</v>
      </c>
      <c r="B11832">
        <v>-0.68843740220000005</v>
      </c>
    </row>
    <row r="11833" spans="1:2" x14ac:dyDescent="0.25">
      <c r="A11833">
        <v>4.0161807100000002E-2</v>
      </c>
      <c r="B11833">
        <v>-0.65428692099999997</v>
      </c>
    </row>
    <row r="11834" spans="1:2" x14ac:dyDescent="0.25">
      <c r="A11834">
        <v>-3.8864661000000002E-2</v>
      </c>
      <c r="B11834">
        <v>-0.62826257939999997</v>
      </c>
    </row>
    <row r="11835" spans="1:2" x14ac:dyDescent="0.25">
      <c r="A11835">
        <v>-0.1711415201</v>
      </c>
      <c r="B11835">
        <v>-0.59732937809999997</v>
      </c>
    </row>
    <row r="11836" spans="1:2" x14ac:dyDescent="0.25">
      <c r="A11836">
        <v>-0.33506950740000002</v>
      </c>
      <c r="B11836">
        <v>-0.54853910210000001</v>
      </c>
    </row>
    <row r="11837" spans="1:2" x14ac:dyDescent="0.25">
      <c r="A11837">
        <v>-0.50212413069999995</v>
      </c>
      <c r="B11837">
        <v>-0.48208931090000001</v>
      </c>
    </row>
    <row r="11838" spans="1:2" x14ac:dyDescent="0.25">
      <c r="A11838">
        <v>-0.64508634809999998</v>
      </c>
      <c r="B11838">
        <v>-0.41539099810000002</v>
      </c>
    </row>
    <row r="11839" spans="1:2" x14ac:dyDescent="0.25">
      <c r="A11839">
        <v>-0.74479550120000004</v>
      </c>
      <c r="B11839">
        <v>-0.37519448999999999</v>
      </c>
    </row>
    <row r="11840" spans="1:2" x14ac:dyDescent="0.25">
      <c r="A11840">
        <v>-0.79100161790000001</v>
      </c>
      <c r="B11840">
        <v>-0.38329091669999998</v>
      </c>
    </row>
    <row r="11841" spans="1:2" x14ac:dyDescent="0.25">
      <c r="A11841">
        <v>-0.77912437919999999</v>
      </c>
      <c r="B11841">
        <v>-0.44468694930000002</v>
      </c>
    </row>
    <row r="11842" spans="1:2" x14ac:dyDescent="0.25">
      <c r="A11842">
        <v>-0.70852786300000004</v>
      </c>
      <c r="B11842">
        <v>-0.54411804679999998</v>
      </c>
    </row>
    <row r="11843" spans="1:2" x14ac:dyDescent="0.25">
      <c r="A11843">
        <v>-0.58515173200000004</v>
      </c>
      <c r="B11843">
        <v>-0.65176725390000001</v>
      </c>
    </row>
    <row r="11844" spans="1:2" x14ac:dyDescent="0.25">
      <c r="A11844">
        <v>-0.42530342939999999</v>
      </c>
      <c r="B11844">
        <v>-0.73551350829999995</v>
      </c>
    </row>
    <row r="11845" spans="1:2" x14ac:dyDescent="0.25">
      <c r="A11845">
        <v>-0.2550257742</v>
      </c>
      <c r="B11845">
        <v>-0.77453523869999996</v>
      </c>
    </row>
    <row r="11846" spans="1:2" x14ac:dyDescent="0.25">
      <c r="A11846">
        <v>-0.1035078019</v>
      </c>
      <c r="B11846">
        <v>-0.76761633159999998</v>
      </c>
    </row>
    <row r="11847" spans="1:2" x14ac:dyDescent="0.25">
      <c r="A11847">
        <v>4.9915131999999996E-3</v>
      </c>
      <c r="B11847">
        <v>-0.7312855721</v>
      </c>
    </row>
    <row r="11848" spans="1:2" x14ac:dyDescent="0.25">
      <c r="A11848">
        <v>5.5165078499999999E-2</v>
      </c>
      <c r="B11848">
        <v>-0.68846428390000003</v>
      </c>
    </row>
    <row r="11849" spans="1:2" x14ac:dyDescent="0.25">
      <c r="A11849">
        <v>4.0199667199999997E-2</v>
      </c>
      <c r="B11849">
        <v>-0.65434461830000001</v>
      </c>
    </row>
    <row r="11850" spans="1:2" x14ac:dyDescent="0.25">
      <c r="A11850">
        <v>-3.8821224100000003E-2</v>
      </c>
      <c r="B11850">
        <v>-0.62834519150000001</v>
      </c>
    </row>
    <row r="11851" spans="1:2" x14ac:dyDescent="0.25">
      <c r="A11851">
        <v>-0.17111508550000001</v>
      </c>
      <c r="B11851">
        <v>-0.59741878510000002</v>
      </c>
    </row>
    <row r="11852" spans="1:2" x14ac:dyDescent="0.25">
      <c r="A11852">
        <v>-0.33505725860000002</v>
      </c>
      <c r="B11852">
        <v>-0.54862058160000005</v>
      </c>
    </row>
    <row r="11853" spans="1:2" x14ac:dyDescent="0.25">
      <c r="A11853">
        <v>-0.50210601089999995</v>
      </c>
      <c r="B11853">
        <v>-0.48216015099999998</v>
      </c>
    </row>
    <row r="11854" spans="1:2" x14ac:dyDescent="0.25">
      <c r="A11854">
        <v>-0.64505547289999998</v>
      </c>
      <c r="B11854">
        <v>-0.41545072199999999</v>
      </c>
    </row>
    <row r="11855" spans="1:2" x14ac:dyDescent="0.25">
      <c r="A11855">
        <v>-0.74476963279999997</v>
      </c>
      <c r="B11855">
        <v>-0.37523025269999999</v>
      </c>
    </row>
    <row r="11856" spans="1:2" x14ac:dyDescent="0.25">
      <c r="A11856">
        <v>-0.79099702839999997</v>
      </c>
      <c r="B11856">
        <v>-0.38329184059999999</v>
      </c>
    </row>
    <row r="11857" spans="1:2" x14ac:dyDescent="0.25">
      <c r="A11857">
        <v>-0.77913093570000003</v>
      </c>
      <c r="B11857">
        <v>-0.44467157130000001</v>
      </c>
    </row>
    <row r="11858" spans="1:2" x14ac:dyDescent="0.25">
      <c r="A11858">
        <v>-0.70852327349999999</v>
      </c>
      <c r="B11858">
        <v>-0.54412513969999998</v>
      </c>
    </row>
    <row r="11859" spans="1:2" x14ac:dyDescent="0.25">
      <c r="A11859">
        <v>-0.58513110879999997</v>
      </c>
      <c r="B11859">
        <v>-0.6518132687</v>
      </c>
    </row>
    <row r="11860" spans="1:2" x14ac:dyDescent="0.25">
      <c r="A11860">
        <v>-0.42528176309999999</v>
      </c>
      <c r="B11860">
        <v>-0.73557215929999997</v>
      </c>
    </row>
    <row r="11861" spans="1:2" x14ac:dyDescent="0.25">
      <c r="A11861">
        <v>-0.2550163567</v>
      </c>
      <c r="B11861">
        <v>-0.77456563710000004</v>
      </c>
    </row>
    <row r="11862" spans="1:2" x14ac:dyDescent="0.25">
      <c r="A11862">
        <v>-0.1035088599</v>
      </c>
      <c r="B11862">
        <v>-0.76760804650000003</v>
      </c>
    </row>
    <row r="11863" spans="1:2" x14ac:dyDescent="0.25">
      <c r="A11863">
        <v>4.9845339000000001E-3</v>
      </c>
      <c r="B11863">
        <v>-0.73126274349999998</v>
      </c>
    </row>
    <row r="11864" spans="1:2" x14ac:dyDescent="0.25">
      <c r="A11864">
        <v>5.5144786799999998E-2</v>
      </c>
      <c r="B11864">
        <v>-0.68844783310000002</v>
      </c>
    </row>
    <row r="11865" spans="1:2" x14ac:dyDescent="0.25">
      <c r="A11865">
        <v>4.0161285499999998E-2</v>
      </c>
      <c r="B11865">
        <v>-0.65433448549999995</v>
      </c>
    </row>
    <row r="11866" spans="1:2" x14ac:dyDescent="0.25">
      <c r="A11866">
        <v>-3.8865242199999997E-2</v>
      </c>
      <c r="B11866">
        <v>-0.6283331513</v>
      </c>
    </row>
    <row r="11867" spans="1:2" x14ac:dyDescent="0.25">
      <c r="A11867">
        <v>-0.17114730180000001</v>
      </c>
      <c r="B11867">
        <v>-0.59740430119999999</v>
      </c>
    </row>
    <row r="11868" spans="1:2" x14ac:dyDescent="0.25">
      <c r="A11868">
        <v>-0.33507433530000003</v>
      </c>
      <c r="B11868">
        <v>-0.5486073494</v>
      </c>
    </row>
    <row r="11869" spans="1:2" x14ac:dyDescent="0.25">
      <c r="A11869">
        <v>-0.50211858750000005</v>
      </c>
      <c r="B11869">
        <v>-0.48214736580000001</v>
      </c>
    </row>
    <row r="11870" spans="1:2" x14ac:dyDescent="0.25">
      <c r="A11870">
        <v>-0.64507097010000003</v>
      </c>
      <c r="B11870">
        <v>-0.41543588040000001</v>
      </c>
    </row>
    <row r="11871" spans="1:2" x14ac:dyDescent="0.25">
      <c r="A11871">
        <v>-0.74478149410000005</v>
      </c>
      <c r="B11871">
        <v>-0.37521934509999999</v>
      </c>
    </row>
    <row r="11872" spans="1:2" x14ac:dyDescent="0.25">
      <c r="A11872">
        <v>-0.79099780320000002</v>
      </c>
      <c r="B11872">
        <v>-0.38329312209999999</v>
      </c>
    </row>
    <row r="11873" spans="1:2" x14ac:dyDescent="0.25">
      <c r="A11873">
        <v>-0.77912801499999995</v>
      </c>
      <c r="B11873">
        <v>-0.44468513129999998</v>
      </c>
    </row>
    <row r="11874" spans="1:2" x14ac:dyDescent="0.25">
      <c r="A11874">
        <v>-0.70853179690000001</v>
      </c>
      <c r="B11874">
        <v>-0.54414916040000005</v>
      </c>
    </row>
    <row r="11875" spans="1:2" x14ac:dyDescent="0.25">
      <c r="A11875">
        <v>-0.58515357970000004</v>
      </c>
      <c r="B11875">
        <v>-0.65184968710000002</v>
      </c>
    </row>
    <row r="11876" spans="1:2" x14ac:dyDescent="0.25">
      <c r="A11876">
        <v>-0.42530292269999997</v>
      </c>
      <c r="B11876">
        <v>-0.73562145229999998</v>
      </c>
    </row>
    <row r="11877" spans="1:2" x14ac:dyDescent="0.25">
      <c r="A11877">
        <v>-0.2550242841</v>
      </c>
      <c r="B11877">
        <v>-0.77462023499999999</v>
      </c>
    </row>
    <row r="11878" spans="1:2" x14ac:dyDescent="0.25">
      <c r="A11878">
        <v>-0.103510797</v>
      </c>
      <c r="B11878">
        <v>-0.76765728</v>
      </c>
    </row>
    <row r="11879" spans="1:2" x14ac:dyDescent="0.25">
      <c r="A11879">
        <v>4.9725235000000001E-3</v>
      </c>
      <c r="B11879">
        <v>-0.73130470510000001</v>
      </c>
    </row>
    <row r="11880" spans="1:2" x14ac:dyDescent="0.25">
      <c r="A11880">
        <v>5.5128999099999999E-2</v>
      </c>
      <c r="B11880">
        <v>-0.68849951030000001</v>
      </c>
    </row>
    <row r="11881" spans="1:2" x14ac:dyDescent="0.25">
      <c r="A11881">
        <v>4.0173966399999997E-2</v>
      </c>
      <c r="B11881">
        <v>-0.65441685910000003</v>
      </c>
    </row>
    <row r="11882" spans="1:2" x14ac:dyDescent="0.25">
      <c r="A11882">
        <v>-3.8804084099999997E-2</v>
      </c>
      <c r="B11882">
        <v>-0.62844538689999996</v>
      </c>
    </row>
    <row r="11883" spans="1:2" x14ac:dyDescent="0.25">
      <c r="A11883">
        <v>-0.17105861010000001</v>
      </c>
      <c r="B11883">
        <v>-0.59752124549999996</v>
      </c>
    </row>
    <row r="11884" spans="1:2" x14ac:dyDescent="0.25">
      <c r="A11884">
        <v>-0.33500266080000002</v>
      </c>
      <c r="B11884">
        <v>-0.54870289559999996</v>
      </c>
    </row>
    <row r="11885" spans="1:2" x14ac:dyDescent="0.25">
      <c r="A11885">
        <v>-0.50208735469999999</v>
      </c>
      <c r="B11885">
        <v>-0.4822167456</v>
      </c>
    </row>
    <row r="11886" spans="1:2" x14ac:dyDescent="0.25">
      <c r="A11886">
        <v>-0.64506131410000001</v>
      </c>
      <c r="B11886">
        <v>-0.4154930711</v>
      </c>
    </row>
    <row r="11887" spans="1:2" x14ac:dyDescent="0.25">
      <c r="A11887">
        <v>-0.74476015569999998</v>
      </c>
      <c r="B11887">
        <v>-0.37527626749999998</v>
      </c>
    </row>
    <row r="11888" spans="1:2" x14ac:dyDescent="0.25">
      <c r="A11888">
        <v>-0.79096156360000003</v>
      </c>
      <c r="B11888">
        <v>-0.3833476603</v>
      </c>
    </row>
    <row r="11889" spans="1:2" x14ac:dyDescent="0.25">
      <c r="A11889">
        <v>-0.77910888199999995</v>
      </c>
      <c r="B11889">
        <v>-0.44472715260000001</v>
      </c>
    </row>
    <row r="11890" spans="1:2" x14ac:dyDescent="0.25">
      <c r="A11890">
        <v>-0.70856100320000004</v>
      </c>
      <c r="B11890">
        <v>-0.54417079690000003</v>
      </c>
    </row>
    <row r="11891" spans="1:2" x14ac:dyDescent="0.25">
      <c r="A11891">
        <v>-0.58521693939999997</v>
      </c>
      <c r="B11891">
        <v>-0.65185141560000004</v>
      </c>
    </row>
    <row r="11892" spans="1:2" x14ac:dyDescent="0.25">
      <c r="A11892">
        <v>-0.42534595730000002</v>
      </c>
      <c r="B11892">
        <v>-0.73560738560000005</v>
      </c>
    </row>
    <row r="11893" spans="1:2" x14ac:dyDescent="0.25">
      <c r="A11893">
        <v>-0.25501006840000001</v>
      </c>
      <c r="B11893">
        <v>-0.77459412809999995</v>
      </c>
    </row>
    <row r="11894" spans="1:2" x14ac:dyDescent="0.25">
      <c r="A11894">
        <v>-0.1034632996</v>
      </c>
      <c r="B11894">
        <v>-0.76762509349999997</v>
      </c>
    </row>
    <row r="11895" spans="1:2" x14ac:dyDescent="0.25">
      <c r="A11895">
        <v>4.9957344000000001E-3</v>
      </c>
      <c r="B11895">
        <v>-0.73127532009999996</v>
      </c>
    </row>
    <row r="11896" spans="1:2" x14ac:dyDescent="0.25">
      <c r="A11896">
        <v>5.5098917300000001E-2</v>
      </c>
      <c r="B11896">
        <v>-0.68847686050000001</v>
      </c>
    </row>
    <row r="11897" spans="1:2" x14ac:dyDescent="0.25">
      <c r="A11897">
        <v>4.0117211600000001E-2</v>
      </c>
      <c r="B11897">
        <v>-0.65439838169999998</v>
      </c>
    </row>
    <row r="11898" spans="1:2" x14ac:dyDescent="0.25">
      <c r="A11898">
        <v>-3.8840089000000001E-2</v>
      </c>
      <c r="B11898">
        <v>-0.62842935320000004</v>
      </c>
    </row>
    <row r="11899" spans="1:2" x14ac:dyDescent="0.25">
      <c r="A11899">
        <v>-0.17106443639999999</v>
      </c>
      <c r="B11899">
        <v>-0.59750455619999998</v>
      </c>
    </row>
    <row r="11900" spans="1:2" x14ac:dyDescent="0.25">
      <c r="A11900">
        <v>-0.33501562480000002</v>
      </c>
      <c r="B11900">
        <v>-0.54867380860000003</v>
      </c>
    </row>
    <row r="11901" spans="1:2" x14ac:dyDescent="0.25">
      <c r="A11901">
        <v>-0.50213998559999995</v>
      </c>
      <c r="B11901">
        <v>-0.48216611149999999</v>
      </c>
    </row>
    <row r="11902" spans="1:2" x14ac:dyDescent="0.25">
      <c r="A11902">
        <v>-0.64513623710000001</v>
      </c>
      <c r="B11902">
        <v>-0.41543638710000003</v>
      </c>
    </row>
    <row r="11903" spans="1:2" x14ac:dyDescent="0.25">
      <c r="A11903">
        <v>-0.74481064080000003</v>
      </c>
      <c r="B11903">
        <v>-0.37524554129999999</v>
      </c>
    </row>
    <row r="11904" spans="1:2" x14ac:dyDescent="0.25">
      <c r="A11904">
        <v>-0.7909670472</v>
      </c>
      <c r="B11904">
        <v>-0.38335809110000002</v>
      </c>
    </row>
    <row r="11905" spans="1:2" x14ac:dyDescent="0.25">
      <c r="A11905">
        <v>-0.7790971994</v>
      </c>
      <c r="B11905">
        <v>-0.44476222989999997</v>
      </c>
    </row>
    <row r="11906" spans="1:2" x14ac:dyDescent="0.25">
      <c r="A11906">
        <v>-0.70856857299999998</v>
      </c>
      <c r="B11906">
        <v>-0.54420542719999998</v>
      </c>
    </row>
    <row r="11907" spans="1:2" x14ac:dyDescent="0.25">
      <c r="A11907">
        <v>-0.58524155619999996</v>
      </c>
      <c r="B11907">
        <v>-0.65188074110000005</v>
      </c>
    </row>
    <row r="11908" spans="1:2" x14ac:dyDescent="0.25">
      <c r="A11908">
        <v>-0.42535454029999997</v>
      </c>
      <c r="B11908">
        <v>-0.73564600940000002</v>
      </c>
    </row>
    <row r="11909" spans="1:2" x14ac:dyDescent="0.25">
      <c r="A11909">
        <v>-0.25498545169999998</v>
      </c>
      <c r="B11909">
        <v>-0.77465200420000002</v>
      </c>
    </row>
    <row r="11910" spans="1:2" x14ac:dyDescent="0.25">
      <c r="A11910">
        <v>-0.10342942920000001</v>
      </c>
      <c r="B11910">
        <v>-0.76769459250000005</v>
      </c>
    </row>
    <row r="11911" spans="1:2" x14ac:dyDescent="0.25">
      <c r="A11911">
        <v>4.9962037999999997E-3</v>
      </c>
      <c r="B11911">
        <v>-0.73134118319999997</v>
      </c>
    </row>
    <row r="11912" spans="1:2" x14ac:dyDescent="0.25">
      <c r="A11912">
        <v>5.5053014300000001E-2</v>
      </c>
      <c r="B11912">
        <v>-0.68853223320000001</v>
      </c>
    </row>
    <row r="11913" spans="1:2" x14ac:dyDescent="0.25">
      <c r="A11913">
        <v>4.0058702199999997E-2</v>
      </c>
      <c r="B11913">
        <v>-0.6544475555</v>
      </c>
    </row>
    <row r="11914" spans="1:2" x14ac:dyDescent="0.25">
      <c r="A11914">
        <v>-3.8869183500000001E-2</v>
      </c>
      <c r="B11914">
        <v>-0.62847614289999998</v>
      </c>
    </row>
    <row r="11915" spans="1:2" x14ac:dyDescent="0.25">
      <c r="A11915">
        <v>-0.17105808850000001</v>
      </c>
      <c r="B11915">
        <v>-0.59754705429999999</v>
      </c>
    </row>
    <row r="11916" spans="1:2" x14ac:dyDescent="0.25">
      <c r="A11916">
        <v>-0.33500581979999999</v>
      </c>
      <c r="B11916">
        <v>-0.54870796200000005</v>
      </c>
    </row>
    <row r="11917" spans="1:2" x14ac:dyDescent="0.25">
      <c r="A11917">
        <v>-0.502156198</v>
      </c>
      <c r="B11917">
        <v>-0.48219004269999999</v>
      </c>
    </row>
    <row r="11918" spans="1:2" x14ac:dyDescent="0.25">
      <c r="A11918">
        <v>-0.64516645669999995</v>
      </c>
      <c r="B11918">
        <v>-0.41545727850000003</v>
      </c>
    </row>
    <row r="11919" spans="1:2" x14ac:dyDescent="0.25">
      <c r="A11919">
        <v>-0.74481093880000004</v>
      </c>
      <c r="B11919">
        <v>-0.37528094649999999</v>
      </c>
    </row>
    <row r="11920" spans="1:2" x14ac:dyDescent="0.25">
      <c r="A11920">
        <v>-0.79091835020000001</v>
      </c>
      <c r="B11920">
        <v>-0.38341635470000002</v>
      </c>
    </row>
    <row r="11921" spans="1:2" x14ac:dyDescent="0.25">
      <c r="A11921">
        <v>-0.77904737000000002</v>
      </c>
      <c r="B11921">
        <v>-0.4448193312</v>
      </c>
    </row>
    <row r="11922" spans="1:2" x14ac:dyDescent="0.25">
      <c r="A11922">
        <v>-0.70858585829999998</v>
      </c>
      <c r="B11922">
        <v>-0.54422080520000005</v>
      </c>
    </row>
    <row r="11923" spans="1:2" x14ac:dyDescent="0.25">
      <c r="A11923">
        <v>-0.58532905580000005</v>
      </c>
      <c r="B11923">
        <v>-0.65184038879999995</v>
      </c>
    </row>
    <row r="11924" spans="1:2" x14ac:dyDescent="0.25">
      <c r="A11924">
        <v>-0.42544311289999998</v>
      </c>
      <c r="B11924">
        <v>-0.73557943110000001</v>
      </c>
    </row>
    <row r="11925" spans="1:2" x14ac:dyDescent="0.25">
      <c r="A11925">
        <v>-0.25501301879999999</v>
      </c>
      <c r="B11925">
        <v>-0.77460324759999999</v>
      </c>
    </row>
    <row r="11926" spans="1:2" x14ac:dyDescent="0.25">
      <c r="A11926">
        <v>-0.1034083515</v>
      </c>
      <c r="B11926">
        <v>-0.76767820119999997</v>
      </c>
    </row>
    <row r="11927" spans="1:2" x14ac:dyDescent="0.25">
      <c r="A11927">
        <v>5.0040906999999999E-3</v>
      </c>
      <c r="B11927">
        <v>-0.73133605719999994</v>
      </c>
    </row>
    <row r="11928" spans="1:2" x14ac:dyDescent="0.25">
      <c r="A11928">
        <v>5.5022533999999998E-2</v>
      </c>
      <c r="B11928">
        <v>-0.68851768970000005</v>
      </c>
    </row>
    <row r="11929" spans="1:2" x14ac:dyDescent="0.25">
      <c r="A11929">
        <v>4.0037911400000001E-2</v>
      </c>
      <c r="B11929">
        <v>-0.65443068739999999</v>
      </c>
    </row>
    <row r="11930" spans="1:2" x14ac:dyDescent="0.25">
      <c r="A11930">
        <v>-3.8823168700000001E-2</v>
      </c>
      <c r="B11930">
        <v>-0.62847483159999995</v>
      </c>
    </row>
    <row r="11931" spans="1:2" x14ac:dyDescent="0.25">
      <c r="A11931">
        <v>-0.1709575206</v>
      </c>
      <c r="B11931">
        <v>-0.59755426649999999</v>
      </c>
    </row>
    <row r="11932" spans="1:2" x14ac:dyDescent="0.25">
      <c r="A11932">
        <v>-0.33492377400000001</v>
      </c>
      <c r="B11932">
        <v>-0.54869335890000004</v>
      </c>
    </row>
    <row r="11933" spans="1:2" x14ac:dyDescent="0.25">
      <c r="A11933">
        <v>-0.50214666129999996</v>
      </c>
      <c r="B11933">
        <v>-0.48214218019999999</v>
      </c>
    </row>
    <row r="11934" spans="1:2" x14ac:dyDescent="0.25">
      <c r="A11934">
        <v>-0.64521199460000001</v>
      </c>
      <c r="B11934">
        <v>-0.4154043496</v>
      </c>
    </row>
    <row r="11935" spans="1:2" x14ac:dyDescent="0.25">
      <c r="A11935">
        <v>-0.74485361579999998</v>
      </c>
      <c r="B11935">
        <v>-0.3752620518</v>
      </c>
    </row>
    <row r="11936" spans="1:2" x14ac:dyDescent="0.25">
      <c r="A11936">
        <v>-0.79092931749999995</v>
      </c>
      <c r="B11936">
        <v>-0.38343644139999999</v>
      </c>
    </row>
    <row r="11937" spans="1:2" x14ac:dyDescent="0.25">
      <c r="A11937">
        <v>-0.77904266119999999</v>
      </c>
      <c r="B11937">
        <v>-0.44484847779999998</v>
      </c>
    </row>
    <row r="11938" spans="1:2" x14ac:dyDescent="0.25">
      <c r="A11938">
        <v>-0.70858109000000002</v>
      </c>
      <c r="B11938">
        <v>-0.54423719640000001</v>
      </c>
    </row>
    <row r="11939" spans="1:2" x14ac:dyDescent="0.25">
      <c r="A11939">
        <v>-0.58531582360000001</v>
      </c>
      <c r="B11939">
        <v>-0.65185511110000005</v>
      </c>
    </row>
    <row r="11940" spans="1:2" x14ac:dyDescent="0.25">
      <c r="A11940">
        <v>-0.42540684340000001</v>
      </c>
      <c r="B11940">
        <v>-0.73561733959999998</v>
      </c>
    </row>
    <row r="11941" spans="1:2" x14ac:dyDescent="0.25">
      <c r="A11941">
        <v>-0.2549573779</v>
      </c>
      <c r="B11941">
        <v>-0.77466982600000001</v>
      </c>
    </row>
    <row r="11942" spans="1:2" x14ac:dyDescent="0.25">
      <c r="A11942">
        <v>-0.1033596247</v>
      </c>
      <c r="B11942">
        <v>-0.76775395869999996</v>
      </c>
    </row>
    <row r="11943" spans="1:2" x14ac:dyDescent="0.25">
      <c r="A11943">
        <v>5.0194412000000004E-3</v>
      </c>
      <c r="B11943">
        <v>-0.73139762880000003</v>
      </c>
    </row>
    <row r="11944" spans="1:2" x14ac:dyDescent="0.25">
      <c r="A11944">
        <v>5.5005263499999998E-2</v>
      </c>
      <c r="B11944">
        <v>-0.68855780359999996</v>
      </c>
    </row>
    <row r="11945" spans="1:2" x14ac:dyDescent="0.25">
      <c r="A11945">
        <v>4.0011193600000002E-2</v>
      </c>
      <c r="B11945">
        <v>-0.65445315839999996</v>
      </c>
    </row>
    <row r="11946" spans="1:2" x14ac:dyDescent="0.25">
      <c r="A11946">
        <v>-3.8841597700000001E-2</v>
      </c>
      <c r="B11946">
        <v>-0.62848877910000001</v>
      </c>
    </row>
    <row r="11947" spans="1:2" x14ac:dyDescent="0.25">
      <c r="A11947">
        <v>-0.17097170649999999</v>
      </c>
      <c r="B11947">
        <v>-0.59757018090000003</v>
      </c>
    </row>
    <row r="11948" spans="1:2" x14ac:dyDescent="0.25">
      <c r="A11948">
        <v>-0.33494958279999998</v>
      </c>
      <c r="B11948">
        <v>-0.54871493579999997</v>
      </c>
    </row>
    <row r="11949" spans="1:2" x14ac:dyDescent="0.25">
      <c r="A11949">
        <v>-0.50218921900000002</v>
      </c>
      <c r="B11949">
        <v>-0.48216423390000002</v>
      </c>
    </row>
    <row r="11950" spans="1:2" x14ac:dyDescent="0.25">
      <c r="A11950">
        <v>-0.64525443319999998</v>
      </c>
      <c r="B11950">
        <v>-0.4154235423</v>
      </c>
    </row>
    <row r="11951" spans="1:2" x14ac:dyDescent="0.25">
      <c r="A11951">
        <v>-0.74487012620000004</v>
      </c>
      <c r="B11951">
        <v>-0.3752814531</v>
      </c>
    </row>
    <row r="11952" spans="1:2" x14ac:dyDescent="0.25">
      <c r="A11952">
        <v>-0.79091143610000003</v>
      </c>
      <c r="B11952">
        <v>-0.38345572350000001</v>
      </c>
    </row>
    <row r="11953" spans="1:2" x14ac:dyDescent="0.25">
      <c r="A11953">
        <v>-0.7790030241</v>
      </c>
      <c r="B11953">
        <v>-0.4448551536</v>
      </c>
    </row>
    <row r="11954" spans="1:2" x14ac:dyDescent="0.25">
      <c r="A11954">
        <v>-0.70853775740000002</v>
      </c>
      <c r="B11954">
        <v>-0.54421591759999999</v>
      </c>
    </row>
    <row r="11955" spans="1:2" x14ac:dyDescent="0.25">
      <c r="A11955">
        <v>-0.58527797459999997</v>
      </c>
      <c r="B11955">
        <v>-0.65180850030000004</v>
      </c>
    </row>
    <row r="11956" spans="1:2" x14ac:dyDescent="0.25">
      <c r="A11956">
        <v>-0.42537361379999999</v>
      </c>
      <c r="B11956">
        <v>-0.73556834459999998</v>
      </c>
    </row>
    <row r="11957" spans="1:2" x14ac:dyDescent="0.25">
      <c r="A11957">
        <v>-0.25492456559999999</v>
      </c>
      <c r="B11957">
        <v>-0.77464032169999997</v>
      </c>
    </row>
    <row r="11958" spans="1:2" x14ac:dyDescent="0.25">
      <c r="A11958">
        <v>-0.1033273488</v>
      </c>
      <c r="B11958">
        <v>-0.76774263379999996</v>
      </c>
    </row>
    <row r="11959" spans="1:2" x14ac:dyDescent="0.25">
      <c r="A11959">
        <v>5.0469054999999997E-3</v>
      </c>
      <c r="B11959">
        <v>-0.73138558860000003</v>
      </c>
    </row>
    <row r="11960" spans="1:2" x14ac:dyDescent="0.25">
      <c r="A11960">
        <v>5.50201461E-2</v>
      </c>
      <c r="B11960">
        <v>-0.68853145839999996</v>
      </c>
    </row>
    <row r="11961" spans="1:2" x14ac:dyDescent="0.25">
      <c r="A11961">
        <v>4.0009196800000001E-2</v>
      </c>
      <c r="B11961">
        <v>-0.65441560750000005</v>
      </c>
    </row>
    <row r="11962" spans="1:2" x14ac:dyDescent="0.25">
      <c r="A11962">
        <v>-3.8844846199999998E-2</v>
      </c>
      <c r="B11962">
        <v>-0.62844747300000003</v>
      </c>
    </row>
    <row r="11963" spans="1:2" x14ac:dyDescent="0.25">
      <c r="A11963">
        <v>-0.17094989120000001</v>
      </c>
      <c r="B11963">
        <v>-0.5975289345</v>
      </c>
    </row>
    <row r="11964" spans="1:2" x14ac:dyDescent="0.25">
      <c r="A11964">
        <v>-0.33489754799999999</v>
      </c>
      <c r="B11964">
        <v>-0.54867857689999999</v>
      </c>
    </row>
    <row r="11965" spans="1:2" x14ac:dyDescent="0.25">
      <c r="A11965">
        <v>-0.50213271380000002</v>
      </c>
      <c r="B11965">
        <v>-0.48213943840000001</v>
      </c>
    </row>
    <row r="11966" spans="1:2" x14ac:dyDescent="0.25">
      <c r="A11966">
        <v>-0.64522540569999998</v>
      </c>
      <c r="B11966">
        <v>-0.41541293260000001</v>
      </c>
    </row>
    <row r="11967" spans="1:2" x14ac:dyDescent="0.25">
      <c r="A11967">
        <v>-0.74487447740000001</v>
      </c>
      <c r="B11967">
        <v>-0.37528008219999998</v>
      </c>
    </row>
    <row r="11968" spans="1:2" x14ac:dyDescent="0.25">
      <c r="A11968">
        <v>-0.79092389350000003</v>
      </c>
      <c r="B11968">
        <v>-0.38345453140000002</v>
      </c>
    </row>
    <row r="11969" spans="1:2" x14ac:dyDescent="0.25">
      <c r="A11969">
        <v>-0.77899867300000003</v>
      </c>
      <c r="B11969">
        <v>-0.44485053419999998</v>
      </c>
    </row>
    <row r="11970" spans="1:2" x14ac:dyDescent="0.25">
      <c r="A11970">
        <v>-0.70852547880000005</v>
      </c>
      <c r="B11970">
        <v>-0.54421269890000001</v>
      </c>
    </row>
    <row r="11971" spans="1:2" x14ac:dyDescent="0.25">
      <c r="A11971">
        <v>-0.58529216049999999</v>
      </c>
      <c r="B11971">
        <v>-0.65181452039999999</v>
      </c>
    </row>
    <row r="11972" spans="1:2" x14ac:dyDescent="0.25">
      <c r="A11972">
        <v>-0.42543116209999998</v>
      </c>
      <c r="B11972">
        <v>-0.73558861019999999</v>
      </c>
    </row>
    <row r="11973" spans="1:2" x14ac:dyDescent="0.25">
      <c r="A11973">
        <v>-0.25499910120000002</v>
      </c>
      <c r="B11973">
        <v>-0.7746683955</v>
      </c>
    </row>
    <row r="11974" spans="1:2" x14ac:dyDescent="0.25">
      <c r="A11974">
        <v>-0.10337124020000001</v>
      </c>
      <c r="B11974">
        <v>-0.76776343579999995</v>
      </c>
    </row>
    <row r="11975" spans="1:2" x14ac:dyDescent="0.25">
      <c r="A11975">
        <v>5.0545195000000001E-3</v>
      </c>
      <c r="B11975">
        <v>-0.73138976099999997</v>
      </c>
    </row>
    <row r="11976" spans="1:2" x14ac:dyDescent="0.25">
      <c r="A11976">
        <v>5.5053398000000003E-2</v>
      </c>
      <c r="B11976">
        <v>-0.68851977590000002</v>
      </c>
    </row>
    <row r="11977" spans="1:2" x14ac:dyDescent="0.25">
      <c r="A11977">
        <v>4.0027890400000002E-2</v>
      </c>
      <c r="B11977">
        <v>-0.65439975260000005</v>
      </c>
    </row>
    <row r="11978" spans="1:2" x14ac:dyDescent="0.25">
      <c r="A11978">
        <v>-3.8859635599999998E-2</v>
      </c>
      <c r="B11978">
        <v>-0.62844502930000001</v>
      </c>
    </row>
    <row r="11979" spans="1:2" x14ac:dyDescent="0.25">
      <c r="A11979">
        <v>-0.17098870869999999</v>
      </c>
      <c r="B11979">
        <v>-0.59754747149999998</v>
      </c>
    </row>
    <row r="11980" spans="1:2" x14ac:dyDescent="0.25">
      <c r="A11980">
        <v>-0.33493697639999997</v>
      </c>
      <c r="B11980">
        <v>-0.54870909450000005</v>
      </c>
    </row>
    <row r="11981" spans="1:2" x14ac:dyDescent="0.25">
      <c r="A11981">
        <v>-0.50216078760000005</v>
      </c>
      <c r="B11981">
        <v>-0.48216280340000001</v>
      </c>
    </row>
    <row r="11982" spans="1:2" x14ac:dyDescent="0.25">
      <c r="A11982">
        <v>-0.64524942640000005</v>
      </c>
      <c r="B11982">
        <v>-0.415412426</v>
      </c>
    </row>
    <row r="11983" spans="1:2" x14ac:dyDescent="0.25">
      <c r="A11983">
        <v>-0.74490481620000004</v>
      </c>
      <c r="B11983">
        <v>-0.37525317070000003</v>
      </c>
    </row>
    <row r="11984" spans="1:2" x14ac:dyDescent="0.25">
      <c r="A11984">
        <v>-0.7909519076</v>
      </c>
      <c r="B11984">
        <v>-0.38341110940000001</v>
      </c>
    </row>
    <row r="11985" spans="1:2" x14ac:dyDescent="0.25">
      <c r="A11985">
        <v>-0.77899986509999997</v>
      </c>
      <c r="B11985">
        <v>-0.44479960200000002</v>
      </c>
    </row>
    <row r="11986" spans="1:2" x14ac:dyDescent="0.25">
      <c r="A11986">
        <v>-0.70849001410000001</v>
      </c>
      <c r="B11986">
        <v>-0.54415673019999999</v>
      </c>
    </row>
    <row r="11987" spans="1:2" x14ac:dyDescent="0.25">
      <c r="A11987">
        <v>-0.58524125810000005</v>
      </c>
      <c r="B11987">
        <v>-0.65175640580000005</v>
      </c>
    </row>
    <row r="11988" spans="1:2" x14ac:dyDescent="0.25">
      <c r="A11988">
        <v>-0.42539426679999998</v>
      </c>
      <c r="B11988">
        <v>-0.73553705219999999</v>
      </c>
    </row>
    <row r="11989" spans="1:2" x14ac:dyDescent="0.25">
      <c r="A11989">
        <v>-0.25498071309999998</v>
      </c>
      <c r="B11989">
        <v>-0.77463209629999996</v>
      </c>
    </row>
    <row r="11990" spans="1:2" x14ac:dyDescent="0.25">
      <c r="A11990">
        <v>-0.1033503413</v>
      </c>
      <c r="B11990">
        <v>-0.76774042840000001</v>
      </c>
    </row>
    <row r="11991" spans="1:2" x14ac:dyDescent="0.25">
      <c r="A11991">
        <v>5.0925481999999998E-3</v>
      </c>
      <c r="B11991">
        <v>-0.73136812449999999</v>
      </c>
    </row>
    <row r="11992" spans="1:2" x14ac:dyDescent="0.25">
      <c r="A11992">
        <v>5.5092018100000001E-2</v>
      </c>
      <c r="B11992">
        <v>-0.68848824500000005</v>
      </c>
    </row>
    <row r="11993" spans="1:2" x14ac:dyDescent="0.25">
      <c r="A11993">
        <v>4.0032479900000001E-2</v>
      </c>
      <c r="B11993">
        <v>-0.65434902910000003</v>
      </c>
    </row>
    <row r="11994" spans="1:2" x14ac:dyDescent="0.25">
      <c r="A11994">
        <v>-3.8901682899999998E-2</v>
      </c>
      <c r="B11994">
        <v>-0.62837278839999999</v>
      </c>
    </row>
    <row r="11995" spans="1:2" x14ac:dyDescent="0.25">
      <c r="A11995">
        <v>-0.1710481197</v>
      </c>
      <c r="B11995">
        <v>-0.5974693298</v>
      </c>
    </row>
    <row r="11996" spans="1:2" x14ac:dyDescent="0.25">
      <c r="A11996">
        <v>-0.3349737525</v>
      </c>
      <c r="B11996">
        <v>-0.54864984750000001</v>
      </c>
    </row>
    <row r="11997" spans="1:2" x14ac:dyDescent="0.25">
      <c r="A11997">
        <v>-0.50216811900000002</v>
      </c>
      <c r="B11997">
        <v>-0.48213434220000001</v>
      </c>
    </row>
    <row r="11998" spans="1:2" x14ac:dyDescent="0.25">
      <c r="A11998">
        <v>-0.64525741339999998</v>
      </c>
      <c r="B11998">
        <v>-0.41540142889999998</v>
      </c>
    </row>
    <row r="11999" spans="1:2" x14ac:dyDescent="0.25">
      <c r="A11999">
        <v>-0.74493986369999998</v>
      </c>
      <c r="B11999">
        <v>-0.3752360642</v>
      </c>
    </row>
    <row r="12000" spans="1:2" x14ac:dyDescent="0.25">
      <c r="A12000">
        <v>-0.7909972072</v>
      </c>
      <c r="B12000">
        <v>-0.38338571789999998</v>
      </c>
    </row>
    <row r="12001" spans="1:2" x14ac:dyDescent="0.25">
      <c r="A12001">
        <v>-0.77900683879999999</v>
      </c>
      <c r="B12001">
        <v>-0.44479006529999998</v>
      </c>
    </row>
    <row r="12002" spans="1:2" x14ac:dyDescent="0.25">
      <c r="A12002">
        <v>-0.70843976740000003</v>
      </c>
      <c r="B12002">
        <v>-0.54418212180000003</v>
      </c>
    </row>
    <row r="12003" spans="1:2" x14ac:dyDescent="0.25">
      <c r="A12003">
        <v>-0.58518594499999999</v>
      </c>
      <c r="B12003">
        <v>-0.65180552010000004</v>
      </c>
    </row>
    <row r="12004" spans="1:2" x14ac:dyDescent="0.25">
      <c r="A12004">
        <v>-0.42540514470000002</v>
      </c>
      <c r="B12004">
        <v>-0.73557585479999998</v>
      </c>
    </row>
    <row r="12005" spans="1:2" x14ac:dyDescent="0.25">
      <c r="A12005">
        <v>-0.2550602555</v>
      </c>
      <c r="B12005">
        <v>-0.77463382479999998</v>
      </c>
    </row>
    <row r="12006" spans="1:2" x14ac:dyDescent="0.25">
      <c r="A12006">
        <v>-0.1034256518</v>
      </c>
      <c r="B12006">
        <v>-0.76770746710000004</v>
      </c>
    </row>
    <row r="12007" spans="1:2" x14ac:dyDescent="0.25">
      <c r="A12007">
        <v>5.0859861000000003E-3</v>
      </c>
      <c r="B12007">
        <v>-0.73132288459999995</v>
      </c>
    </row>
    <row r="12008" spans="1:2" x14ac:dyDescent="0.25">
      <c r="A12008">
        <v>5.5137686399999997E-2</v>
      </c>
      <c r="B12008">
        <v>-0.68845176699999999</v>
      </c>
    </row>
    <row r="12009" spans="1:2" x14ac:dyDescent="0.25">
      <c r="A12009">
        <v>4.0058348299999998E-2</v>
      </c>
      <c r="B12009">
        <v>-0.65433233980000005</v>
      </c>
    </row>
    <row r="12010" spans="1:2" x14ac:dyDescent="0.25">
      <c r="A12010">
        <v>-3.8928151100000002E-2</v>
      </c>
      <c r="B12010">
        <v>-0.62837868929999996</v>
      </c>
    </row>
    <row r="12011" spans="1:2" x14ac:dyDescent="0.25">
      <c r="A12011">
        <v>-0.17107751970000001</v>
      </c>
      <c r="B12011">
        <v>-0.59749585390000004</v>
      </c>
    </row>
    <row r="12012" spans="1:2" x14ac:dyDescent="0.25">
      <c r="A12012">
        <v>-0.33494016529999998</v>
      </c>
      <c r="B12012">
        <v>-0.54868865010000001</v>
      </c>
    </row>
    <row r="12013" spans="1:2" x14ac:dyDescent="0.25">
      <c r="A12013">
        <v>-0.50207084420000003</v>
      </c>
      <c r="B12013">
        <v>-0.4821637869</v>
      </c>
    </row>
    <row r="12014" spans="1:2" x14ac:dyDescent="0.25">
      <c r="A12014">
        <v>-0.64516276120000005</v>
      </c>
      <c r="B12014">
        <v>-0.41539701820000002</v>
      </c>
    </row>
    <row r="12015" spans="1:2" x14ac:dyDescent="0.25">
      <c r="A12015">
        <v>-0.74490690230000001</v>
      </c>
      <c r="B12015">
        <v>-0.37519127130000002</v>
      </c>
    </row>
    <row r="12016" spans="1:2" x14ac:dyDescent="0.25">
      <c r="A12016">
        <v>-0.79101789</v>
      </c>
      <c r="B12016">
        <v>-0.38331839439999998</v>
      </c>
    </row>
    <row r="12017" spans="1:2" x14ac:dyDescent="0.25">
      <c r="A12017">
        <v>-0.77903020379999999</v>
      </c>
      <c r="B12017">
        <v>-0.44472488760000001</v>
      </c>
    </row>
    <row r="12018" spans="1:2" x14ac:dyDescent="0.25">
      <c r="A12018">
        <v>-0.70844268799999999</v>
      </c>
      <c r="B12018">
        <v>-0.54412740469999998</v>
      </c>
    </row>
    <row r="12019" spans="1:2" x14ac:dyDescent="0.25">
      <c r="A12019">
        <v>-0.58518725630000001</v>
      </c>
      <c r="B12019">
        <v>-0.65175497530000004</v>
      </c>
    </row>
    <row r="12020" spans="1:2" x14ac:dyDescent="0.25">
      <c r="A12020">
        <v>-0.42542228100000001</v>
      </c>
      <c r="B12020">
        <v>-0.73552668089999995</v>
      </c>
    </row>
    <row r="12021" spans="1:2" x14ac:dyDescent="0.25">
      <c r="A12021">
        <v>-0.2550836205</v>
      </c>
      <c r="B12021">
        <v>-0.77459251880000002</v>
      </c>
    </row>
    <row r="12022" spans="1:2" x14ac:dyDescent="0.25">
      <c r="A12022">
        <v>-0.1034291685</v>
      </c>
      <c r="B12022">
        <v>-0.76768141980000004</v>
      </c>
    </row>
    <row r="12023" spans="1:2" x14ac:dyDescent="0.25">
      <c r="A12023">
        <v>5.1156585000000001E-3</v>
      </c>
      <c r="B12023">
        <v>-0.7313100696</v>
      </c>
    </row>
    <row r="12024" spans="1:2" x14ac:dyDescent="0.25">
      <c r="A12024">
        <v>5.5181425100000001E-2</v>
      </c>
      <c r="B12024">
        <v>-0.68843650820000002</v>
      </c>
    </row>
    <row r="12025" spans="1:2" x14ac:dyDescent="0.25">
      <c r="A12025">
        <v>4.0080666500000001E-2</v>
      </c>
      <c r="B12025">
        <v>-0.65429699419999998</v>
      </c>
    </row>
    <row r="12026" spans="1:2" x14ac:dyDescent="0.25">
      <c r="A12026">
        <v>-3.8940198699999998E-2</v>
      </c>
      <c r="B12026">
        <v>-0.62832361459999997</v>
      </c>
    </row>
    <row r="12027" spans="1:2" x14ac:dyDescent="0.25">
      <c r="A12027">
        <v>-0.1711027473</v>
      </c>
      <c r="B12027">
        <v>-0.59744131570000003</v>
      </c>
    </row>
    <row r="12028" spans="1:2" x14ac:dyDescent="0.25">
      <c r="A12028">
        <v>-0.33495041730000003</v>
      </c>
      <c r="B12028">
        <v>-0.54865652320000002</v>
      </c>
    </row>
    <row r="12029" spans="1:2" x14ac:dyDescent="0.25">
      <c r="A12029">
        <v>-0.50206601620000002</v>
      </c>
      <c r="B12029">
        <v>-0.48215508460000001</v>
      </c>
    </row>
    <row r="12030" spans="1:2" x14ac:dyDescent="0.25">
      <c r="A12030">
        <v>-0.64516967540000003</v>
      </c>
      <c r="B12030">
        <v>-0.4153896272</v>
      </c>
    </row>
    <row r="12031" spans="1:2" x14ac:dyDescent="0.25">
      <c r="A12031">
        <v>-0.74493950610000004</v>
      </c>
      <c r="B12031">
        <v>-0.37516891959999998</v>
      </c>
    </row>
    <row r="12032" spans="1:2" x14ac:dyDescent="0.25">
      <c r="A12032">
        <v>-0.79104954000000005</v>
      </c>
      <c r="B12032">
        <v>-0.38329550620000002</v>
      </c>
    </row>
    <row r="12033" spans="1:2" x14ac:dyDescent="0.25">
      <c r="A12033">
        <v>-0.77902179959999995</v>
      </c>
      <c r="B12033">
        <v>-0.44472929839999997</v>
      </c>
    </row>
    <row r="12034" spans="1:2" x14ac:dyDescent="0.25">
      <c r="A12034">
        <v>-0.70839095119999995</v>
      </c>
      <c r="B12034">
        <v>-0.54416292909999997</v>
      </c>
    </row>
    <row r="12035" spans="1:2" x14ac:dyDescent="0.25">
      <c r="A12035">
        <v>-0.58513104920000003</v>
      </c>
      <c r="B12035">
        <v>-0.65179008250000003</v>
      </c>
    </row>
    <row r="12036" spans="1:2" x14ac:dyDescent="0.25">
      <c r="A12036">
        <v>-0.42540574069999998</v>
      </c>
      <c r="B12036">
        <v>-0.73552423720000004</v>
      </c>
    </row>
    <row r="12037" spans="1:2" x14ac:dyDescent="0.25">
      <c r="A12037">
        <v>-0.2551135719</v>
      </c>
      <c r="B12037">
        <v>-0.77454817300000001</v>
      </c>
    </row>
    <row r="12038" spans="1:2" x14ac:dyDescent="0.25">
      <c r="A12038">
        <v>-0.10347224770000001</v>
      </c>
      <c r="B12038">
        <v>-0.76762324569999996</v>
      </c>
    </row>
    <row r="12039" spans="1:2" x14ac:dyDescent="0.25">
      <c r="A12039">
        <v>5.0922702000000004E-3</v>
      </c>
      <c r="B12039">
        <v>-0.73126798869999998</v>
      </c>
    </row>
    <row r="12040" spans="1:2" x14ac:dyDescent="0.25">
      <c r="A12040">
        <v>5.5177398000000002E-2</v>
      </c>
      <c r="B12040">
        <v>-0.688421905</v>
      </c>
    </row>
    <row r="12041" spans="1:2" x14ac:dyDescent="0.25">
      <c r="A12041">
        <v>4.0074784299999999E-2</v>
      </c>
      <c r="B12041">
        <v>-0.65430271630000003</v>
      </c>
    </row>
    <row r="12042" spans="1:2" x14ac:dyDescent="0.25">
      <c r="A12042">
        <v>-3.8958180699999997E-2</v>
      </c>
      <c r="B12042">
        <v>-0.62833374740000003</v>
      </c>
    </row>
    <row r="12043" spans="1:2" x14ac:dyDescent="0.25">
      <c r="A12043">
        <v>-0.171117872</v>
      </c>
      <c r="B12043">
        <v>-0.59744244810000002</v>
      </c>
    </row>
    <row r="12044" spans="1:2" x14ac:dyDescent="0.25">
      <c r="A12044">
        <v>-0.33493745330000002</v>
      </c>
      <c r="B12044">
        <v>-0.5486382246</v>
      </c>
    </row>
    <row r="12045" spans="1:2" x14ac:dyDescent="0.25">
      <c r="A12045">
        <v>-0.50201833250000005</v>
      </c>
      <c r="B12045">
        <v>-0.48211091760000002</v>
      </c>
    </row>
    <row r="12046" spans="1:2" x14ac:dyDescent="0.25">
      <c r="A12046">
        <v>-0.64510881900000006</v>
      </c>
      <c r="B12046">
        <v>-0.41532224420000002</v>
      </c>
    </row>
    <row r="12047" spans="1:2" x14ac:dyDescent="0.25">
      <c r="A12047">
        <v>-0.74489629270000002</v>
      </c>
      <c r="B12047">
        <v>-0.37509185080000002</v>
      </c>
    </row>
    <row r="12048" spans="1:2" x14ac:dyDescent="0.25">
      <c r="A12048">
        <v>-0.79104048010000005</v>
      </c>
      <c r="B12048">
        <v>-0.38322737810000002</v>
      </c>
    </row>
    <row r="12049" spans="1:2" x14ac:dyDescent="0.25">
      <c r="A12049">
        <v>-0.7790429592</v>
      </c>
      <c r="B12049">
        <v>-0.4446797073</v>
      </c>
    </row>
    <row r="12050" spans="1:2" x14ac:dyDescent="0.25">
      <c r="A12050">
        <v>-0.70842522379999995</v>
      </c>
      <c r="B12050">
        <v>-0.54412335160000003</v>
      </c>
    </row>
    <row r="12051" spans="1:2" x14ac:dyDescent="0.25">
      <c r="A12051">
        <v>-0.58516317610000002</v>
      </c>
      <c r="B12051">
        <v>-0.65174520020000004</v>
      </c>
    </row>
    <row r="12052" spans="1:2" x14ac:dyDescent="0.25">
      <c r="A12052">
        <v>-0.42542928460000001</v>
      </c>
      <c r="B12052">
        <v>-0.73547261949999998</v>
      </c>
    </row>
    <row r="12053" spans="1:2" x14ac:dyDescent="0.25">
      <c r="A12053">
        <v>-0.25512453909999999</v>
      </c>
      <c r="B12053">
        <v>-0.77450382709999999</v>
      </c>
    </row>
    <row r="12054" spans="1:2" x14ac:dyDescent="0.25">
      <c r="A12054">
        <v>-0.1034680009</v>
      </c>
      <c r="B12054">
        <v>-0.76759839060000001</v>
      </c>
    </row>
    <row r="12055" spans="1:2" x14ac:dyDescent="0.25">
      <c r="A12055">
        <v>5.1066013999999998E-3</v>
      </c>
      <c r="B12055">
        <v>-0.73125582929999999</v>
      </c>
    </row>
    <row r="12056" spans="1:2" x14ac:dyDescent="0.25">
      <c r="A12056">
        <v>5.5189359899999998E-2</v>
      </c>
      <c r="B12056">
        <v>-0.68840307000000001</v>
      </c>
    </row>
    <row r="12057" spans="1:2" x14ac:dyDescent="0.25">
      <c r="A12057">
        <v>4.0076669299999999E-2</v>
      </c>
      <c r="B12057">
        <v>-0.65427136419999998</v>
      </c>
    </row>
    <row r="12058" spans="1:2" x14ac:dyDescent="0.25">
      <c r="A12058">
        <v>-3.8961727199999997E-2</v>
      </c>
      <c r="B12058">
        <v>-0.62830233570000005</v>
      </c>
    </row>
    <row r="12059" spans="1:2" x14ac:dyDescent="0.25">
      <c r="A12059">
        <v>-0.17111566659999999</v>
      </c>
      <c r="B12059">
        <v>-0.59742540119999998</v>
      </c>
    </row>
    <row r="12060" spans="1:2" x14ac:dyDescent="0.25">
      <c r="A12060">
        <v>-0.33492687339999999</v>
      </c>
      <c r="B12060">
        <v>-0.54863750929999999</v>
      </c>
    </row>
    <row r="12061" spans="1:2" x14ac:dyDescent="0.25">
      <c r="A12061">
        <v>-0.50201016659999997</v>
      </c>
      <c r="B12061">
        <v>-0.4821129441</v>
      </c>
    </row>
    <row r="12062" spans="1:2" x14ac:dyDescent="0.25">
      <c r="A12062">
        <v>-0.64511400460000001</v>
      </c>
      <c r="B12062">
        <v>-0.41531330350000001</v>
      </c>
    </row>
    <row r="12063" spans="1:2" x14ac:dyDescent="0.25">
      <c r="A12063">
        <v>-0.74490994219999995</v>
      </c>
      <c r="B12063">
        <v>-0.37507721779999997</v>
      </c>
    </row>
    <row r="12064" spans="1:2" x14ac:dyDescent="0.25">
      <c r="A12064">
        <v>-0.79104757309999996</v>
      </c>
      <c r="B12064">
        <v>-0.38322624560000002</v>
      </c>
    </row>
    <row r="12065" spans="1:2" x14ac:dyDescent="0.25">
      <c r="A12065">
        <v>-0.77903598549999997</v>
      </c>
      <c r="B12065">
        <v>-0.44470128419999999</v>
      </c>
    </row>
    <row r="12066" spans="1:2" x14ac:dyDescent="0.25">
      <c r="A12066">
        <v>-0.70840740199999996</v>
      </c>
      <c r="B12066">
        <v>-0.54415100810000006</v>
      </c>
    </row>
    <row r="12067" spans="1:2" x14ac:dyDescent="0.25">
      <c r="A12067">
        <v>-0.58513522149999997</v>
      </c>
      <c r="B12067">
        <v>-0.65174657110000001</v>
      </c>
    </row>
    <row r="12068" spans="1:2" x14ac:dyDescent="0.25">
      <c r="A12068">
        <v>-0.42538723350000002</v>
      </c>
      <c r="B12068">
        <v>-0.73543214800000001</v>
      </c>
    </row>
    <row r="12069" spans="1:2" x14ac:dyDescent="0.25">
      <c r="A12069">
        <v>-0.25507226589999998</v>
      </c>
      <c r="B12069">
        <v>-0.77444094419999998</v>
      </c>
    </row>
    <row r="12070" spans="1:2" x14ac:dyDescent="0.25">
      <c r="A12070">
        <v>-0.1034198254</v>
      </c>
      <c r="B12070">
        <v>-0.76754814390000003</v>
      </c>
    </row>
    <row r="12071" spans="1:2" x14ac:dyDescent="0.25">
      <c r="A12071">
        <v>5.1396037000000002E-3</v>
      </c>
      <c r="B12071">
        <v>-0.73123902080000003</v>
      </c>
    </row>
    <row r="12072" spans="1:2" x14ac:dyDescent="0.25">
      <c r="A12072">
        <v>5.5211961300000001E-2</v>
      </c>
      <c r="B12072">
        <v>-0.68841361999999995</v>
      </c>
    </row>
    <row r="12073" spans="1:2" x14ac:dyDescent="0.25">
      <c r="A12073">
        <v>4.0101047600000002E-2</v>
      </c>
      <c r="B12073">
        <v>-0.65428453679999998</v>
      </c>
    </row>
    <row r="12074" spans="1:2" x14ac:dyDescent="0.25">
      <c r="A12074">
        <v>-3.8937024799999997E-2</v>
      </c>
      <c r="B12074">
        <v>-0.62829566000000003</v>
      </c>
    </row>
    <row r="12075" spans="1:2" x14ac:dyDescent="0.25">
      <c r="A12075">
        <v>-0.1711093038</v>
      </c>
      <c r="B12075">
        <v>-0.59738779070000003</v>
      </c>
    </row>
    <row r="12076" spans="1:2" x14ac:dyDescent="0.25">
      <c r="A12076">
        <v>-0.3349494636</v>
      </c>
      <c r="B12076">
        <v>-0.54857230189999995</v>
      </c>
    </row>
    <row r="12077" spans="1:2" x14ac:dyDescent="0.25">
      <c r="A12077">
        <v>-0.5020420551</v>
      </c>
      <c r="B12077">
        <v>-0.48203849789999997</v>
      </c>
    </row>
    <row r="12078" spans="1:2" x14ac:dyDescent="0.25">
      <c r="A12078">
        <v>-0.64512258769999997</v>
      </c>
      <c r="B12078">
        <v>-0.41525080800000003</v>
      </c>
    </row>
    <row r="12079" spans="1:2" x14ac:dyDescent="0.25">
      <c r="A12079">
        <v>-0.74489098789999997</v>
      </c>
      <c r="B12079">
        <v>-0.37503677610000002</v>
      </c>
    </row>
    <row r="12080" spans="1:2" x14ac:dyDescent="0.25">
      <c r="A12080">
        <v>-0.79103368519999995</v>
      </c>
      <c r="B12080">
        <v>-0.3832031488</v>
      </c>
    </row>
    <row r="12081" spans="1:2" x14ac:dyDescent="0.25">
      <c r="A12081">
        <v>-0.77905774120000004</v>
      </c>
      <c r="B12081">
        <v>-0.444683522</v>
      </c>
    </row>
    <row r="12082" spans="1:2" x14ac:dyDescent="0.25">
      <c r="A12082">
        <v>-0.70845443009999998</v>
      </c>
      <c r="B12082">
        <v>-0.54413217309999995</v>
      </c>
    </row>
    <row r="12083" spans="1:2" x14ac:dyDescent="0.25">
      <c r="A12083">
        <v>-0.5851708055</v>
      </c>
      <c r="B12083">
        <v>-0.65173178909999996</v>
      </c>
    </row>
    <row r="12084" spans="1:2" x14ac:dyDescent="0.25">
      <c r="A12084">
        <v>-0.42539736630000002</v>
      </c>
      <c r="B12084">
        <v>-0.73543196919999998</v>
      </c>
    </row>
    <row r="12085" spans="1:2" x14ac:dyDescent="0.25">
      <c r="A12085">
        <v>-0.25508123640000002</v>
      </c>
      <c r="B12085">
        <v>-0.77446222310000001</v>
      </c>
    </row>
    <row r="12086" spans="1:2" x14ac:dyDescent="0.25">
      <c r="A12086">
        <v>-0.10345819589999999</v>
      </c>
      <c r="B12086">
        <v>-0.76758575439999999</v>
      </c>
    </row>
    <row r="12087" spans="1:2" x14ac:dyDescent="0.25">
      <c r="A12087">
        <v>5.0708148999999998E-3</v>
      </c>
      <c r="B12087">
        <v>-0.73127549889999999</v>
      </c>
    </row>
    <row r="12088" spans="1:2" x14ac:dyDescent="0.25">
      <c r="A12088">
        <v>5.5144950700000001E-2</v>
      </c>
      <c r="B12088">
        <v>-0.68843454120000003</v>
      </c>
    </row>
    <row r="12089" spans="1:2" x14ac:dyDescent="0.25">
      <c r="A12089">
        <v>4.0068436399999997E-2</v>
      </c>
      <c r="B12089">
        <v>-0.65428876879999998</v>
      </c>
    </row>
    <row r="12090" spans="1:2" x14ac:dyDescent="0.25">
      <c r="A12090">
        <v>-3.89356166E-2</v>
      </c>
      <c r="B12090">
        <v>-0.62829375269999999</v>
      </c>
    </row>
    <row r="12091" spans="1:2" x14ac:dyDescent="0.25">
      <c r="A12091">
        <v>-0.17110091450000001</v>
      </c>
      <c r="B12091">
        <v>-0.59739452599999998</v>
      </c>
    </row>
    <row r="12092" spans="1:2" x14ac:dyDescent="0.25">
      <c r="A12092">
        <v>-0.33495154980000003</v>
      </c>
      <c r="B12092">
        <v>-0.5485953093</v>
      </c>
    </row>
    <row r="12093" spans="1:2" x14ac:dyDescent="0.25">
      <c r="A12093">
        <v>-0.50204586979999999</v>
      </c>
      <c r="B12093">
        <v>-0.4820749164</v>
      </c>
    </row>
    <row r="12094" spans="1:2" x14ac:dyDescent="0.25">
      <c r="A12094">
        <v>-0.64510923620000005</v>
      </c>
      <c r="B12094">
        <v>-0.41529443859999998</v>
      </c>
    </row>
    <row r="12095" spans="1:2" x14ac:dyDescent="0.25">
      <c r="A12095">
        <v>-0.74485778810000003</v>
      </c>
      <c r="B12095">
        <v>-0.3750811517</v>
      </c>
    </row>
    <row r="12096" spans="1:2" x14ac:dyDescent="0.25">
      <c r="A12096">
        <v>-0.79100269079999996</v>
      </c>
      <c r="B12096">
        <v>-0.38324001429999999</v>
      </c>
    </row>
    <row r="12097" spans="1:2" x14ac:dyDescent="0.25">
      <c r="A12097">
        <v>-0.77905136350000004</v>
      </c>
      <c r="B12097">
        <v>-0.44470304249999998</v>
      </c>
    </row>
    <row r="12098" spans="1:2" x14ac:dyDescent="0.25">
      <c r="A12098">
        <v>-0.70846402649999995</v>
      </c>
      <c r="B12098">
        <v>-0.54412561660000003</v>
      </c>
    </row>
    <row r="12099" spans="1:2" x14ac:dyDescent="0.25">
      <c r="A12099">
        <v>-0.5851662755</v>
      </c>
      <c r="B12099">
        <v>-0.65169578790000005</v>
      </c>
    </row>
    <row r="12100" spans="1:2" x14ac:dyDescent="0.25">
      <c r="A12100">
        <v>-0.42536592480000002</v>
      </c>
      <c r="B12100">
        <v>-0.73537480830000002</v>
      </c>
    </row>
    <row r="12101" spans="1:2" x14ac:dyDescent="0.25">
      <c r="A12101">
        <v>-0.25504568220000001</v>
      </c>
      <c r="B12101">
        <v>-0.7744027376</v>
      </c>
    </row>
    <row r="12102" spans="1:2" x14ac:dyDescent="0.25">
      <c r="A12102">
        <v>-0.10344626010000001</v>
      </c>
      <c r="B12102">
        <v>-0.76754140849999997</v>
      </c>
    </row>
    <row r="12103" spans="1:2" x14ac:dyDescent="0.25">
      <c r="A12103">
        <v>5.0664687999999996E-3</v>
      </c>
      <c r="B12103">
        <v>-0.73125159740000001</v>
      </c>
    </row>
    <row r="12104" spans="1:2" x14ac:dyDescent="0.25">
      <c r="A12104">
        <v>5.51589839E-2</v>
      </c>
      <c r="B12104">
        <v>-0.68842458719999999</v>
      </c>
    </row>
    <row r="12105" spans="1:2" x14ac:dyDescent="0.25">
      <c r="A12105">
        <v>4.0115937599999998E-2</v>
      </c>
      <c r="B12105">
        <v>-0.65428179500000005</v>
      </c>
    </row>
    <row r="12106" spans="1:2" x14ac:dyDescent="0.25">
      <c r="A12106">
        <v>-3.8883674899999998E-2</v>
      </c>
      <c r="B12106">
        <v>-0.62827467920000002</v>
      </c>
    </row>
    <row r="12107" spans="1:2" x14ac:dyDescent="0.25">
      <c r="A12107">
        <v>-0.17108520869999999</v>
      </c>
      <c r="B12107">
        <v>-0.59734964369999999</v>
      </c>
    </row>
    <row r="12108" spans="1:2" x14ac:dyDescent="0.25">
      <c r="A12108">
        <v>-0.334977001</v>
      </c>
      <c r="B12108">
        <v>-0.5485304594</v>
      </c>
    </row>
    <row r="12109" spans="1:2" x14ac:dyDescent="0.25">
      <c r="A12109">
        <v>-0.50207883119999996</v>
      </c>
      <c r="B12109">
        <v>-0.48202002049999998</v>
      </c>
    </row>
    <row r="12110" spans="1:2" x14ac:dyDescent="0.25">
      <c r="A12110">
        <v>-0.6451205015</v>
      </c>
      <c r="B12110">
        <v>-0.41527751089999998</v>
      </c>
    </row>
    <row r="12111" spans="1:2" x14ac:dyDescent="0.25">
      <c r="A12111">
        <v>-0.74485564230000001</v>
      </c>
      <c r="B12111">
        <v>-0.37509888409999997</v>
      </c>
    </row>
    <row r="12112" spans="1:2" x14ac:dyDescent="0.25">
      <c r="A12112">
        <v>-0.79101657869999997</v>
      </c>
      <c r="B12112">
        <v>-0.3832632601</v>
      </c>
    </row>
    <row r="12113" spans="1:2" x14ac:dyDescent="0.25">
      <c r="A12113">
        <v>-0.77908647060000003</v>
      </c>
      <c r="B12113">
        <v>-0.4447142482</v>
      </c>
    </row>
    <row r="12114" spans="1:2" x14ac:dyDescent="0.25">
      <c r="A12114">
        <v>-0.70848923919999995</v>
      </c>
      <c r="B12114">
        <v>-0.54413890840000001</v>
      </c>
    </row>
    <row r="12115" spans="1:2" x14ac:dyDescent="0.25">
      <c r="A12115">
        <v>-0.58515417579999995</v>
      </c>
      <c r="B12115">
        <v>-0.65173405409999996</v>
      </c>
    </row>
    <row r="12116" spans="1:2" x14ac:dyDescent="0.25">
      <c r="A12116">
        <v>-0.42532929780000001</v>
      </c>
      <c r="B12116">
        <v>-0.73543864489999999</v>
      </c>
    </row>
    <row r="12117" spans="1:2" x14ac:dyDescent="0.25">
      <c r="A12117">
        <v>-0.25502511859999999</v>
      </c>
      <c r="B12117">
        <v>-0.77447044850000002</v>
      </c>
    </row>
    <row r="12118" spans="1:2" x14ac:dyDescent="0.25">
      <c r="A12118">
        <v>-0.1034661531</v>
      </c>
      <c r="B12118">
        <v>-0.76759588720000005</v>
      </c>
    </row>
    <row r="12119" spans="1:2" x14ac:dyDescent="0.25">
      <c r="A12119">
        <v>5.0244774000000004E-3</v>
      </c>
      <c r="B12119">
        <v>-0.73129540680000005</v>
      </c>
    </row>
    <row r="12120" spans="1:2" x14ac:dyDescent="0.25">
      <c r="A12120">
        <v>5.5135384199999998E-2</v>
      </c>
      <c r="B12120">
        <v>-0.68846487999999995</v>
      </c>
    </row>
    <row r="12121" spans="1:2" x14ac:dyDescent="0.25">
      <c r="A12121">
        <v>4.0126919699999999E-2</v>
      </c>
      <c r="B12121">
        <v>-0.65431678299999996</v>
      </c>
    </row>
    <row r="12122" spans="1:2" x14ac:dyDescent="0.25">
      <c r="A12122">
        <v>-3.8861423700000002E-2</v>
      </c>
      <c r="B12122">
        <v>-0.62830293179999996</v>
      </c>
    </row>
    <row r="12123" spans="1:2" x14ac:dyDescent="0.25">
      <c r="A12123">
        <v>-0.1710827798</v>
      </c>
      <c r="B12123">
        <v>-0.59738004209999995</v>
      </c>
    </row>
    <row r="12124" spans="1:2" x14ac:dyDescent="0.25">
      <c r="A12124">
        <v>-0.3349956274</v>
      </c>
      <c r="B12124">
        <v>-0.54857450720000001</v>
      </c>
    </row>
    <row r="12125" spans="1:2" x14ac:dyDescent="0.25">
      <c r="A12125">
        <v>-0.50208997730000005</v>
      </c>
      <c r="B12125">
        <v>-0.48207750919999998</v>
      </c>
    </row>
    <row r="12126" spans="1:2" x14ac:dyDescent="0.25">
      <c r="A12126">
        <v>-0.64510399100000004</v>
      </c>
      <c r="B12126">
        <v>-0.4153299332</v>
      </c>
    </row>
    <row r="12127" spans="1:2" x14ac:dyDescent="0.25">
      <c r="A12127">
        <v>-0.74482762810000003</v>
      </c>
      <c r="B12127">
        <v>-0.37512019279999997</v>
      </c>
    </row>
    <row r="12128" spans="1:2" x14ac:dyDescent="0.25">
      <c r="A12128">
        <v>-0.79101049899999998</v>
      </c>
      <c r="B12128">
        <v>-0.38324004410000001</v>
      </c>
    </row>
    <row r="12129" spans="1:2" x14ac:dyDescent="0.25">
      <c r="A12129">
        <v>-0.77910953760000001</v>
      </c>
      <c r="B12129">
        <v>-0.44465729590000003</v>
      </c>
    </row>
    <row r="12130" spans="1:2" x14ac:dyDescent="0.25">
      <c r="A12130">
        <v>-0.7085137963</v>
      </c>
      <c r="B12130">
        <v>-0.54407483339999996</v>
      </c>
    </row>
    <row r="12131" spans="1:2" x14ac:dyDescent="0.25">
      <c r="A12131">
        <v>-0.58515483140000002</v>
      </c>
      <c r="B12131">
        <v>-0.65168577429999996</v>
      </c>
    </row>
    <row r="12132" spans="1:2" x14ac:dyDescent="0.25">
      <c r="A12132">
        <v>-0.42531532049999998</v>
      </c>
      <c r="B12132">
        <v>-0.73541182279999995</v>
      </c>
    </row>
    <row r="12133" spans="1:2" x14ac:dyDescent="0.25">
      <c r="A12133">
        <v>-0.25502529740000002</v>
      </c>
      <c r="B12133">
        <v>-0.77445679899999997</v>
      </c>
    </row>
    <row r="12134" spans="1:2" x14ac:dyDescent="0.25">
      <c r="A12134">
        <v>-0.1034894213</v>
      </c>
      <c r="B12134">
        <v>-0.76758348939999999</v>
      </c>
    </row>
    <row r="12135" spans="1:2" x14ac:dyDescent="0.25">
      <c r="A12135">
        <v>5.0017969000000001E-3</v>
      </c>
      <c r="B12135">
        <v>-0.73127800229999995</v>
      </c>
    </row>
    <row r="12136" spans="1:2" x14ac:dyDescent="0.25">
      <c r="A12136">
        <v>5.5139146700000002E-2</v>
      </c>
      <c r="B12136">
        <v>-0.68844431640000003</v>
      </c>
    </row>
    <row r="12137" spans="1:2" x14ac:dyDescent="0.25">
      <c r="A12137">
        <v>4.0149658900000003E-2</v>
      </c>
      <c r="B12137">
        <v>-0.65429311990000005</v>
      </c>
    </row>
    <row r="12138" spans="1:2" x14ac:dyDescent="0.25">
      <c r="A12138">
        <v>-3.8853622999999997E-2</v>
      </c>
      <c r="B12138">
        <v>-0.62826681139999996</v>
      </c>
    </row>
    <row r="12139" spans="1:2" x14ac:dyDescent="0.25">
      <c r="A12139">
        <v>-0.17110911009999999</v>
      </c>
      <c r="B12139">
        <v>-0.59732830520000002</v>
      </c>
    </row>
    <row r="12140" spans="1:2" x14ac:dyDescent="0.25">
      <c r="A12140">
        <v>-0.33503794669999998</v>
      </c>
      <c r="B12140">
        <v>-0.54852759839999998</v>
      </c>
    </row>
    <row r="12141" spans="1:2" x14ac:dyDescent="0.25">
      <c r="A12141">
        <v>-0.50211578609999996</v>
      </c>
      <c r="B12141">
        <v>-0.4820658565</v>
      </c>
    </row>
    <row r="12142" spans="1:2" x14ac:dyDescent="0.25">
      <c r="A12142">
        <v>-0.64510273929999995</v>
      </c>
      <c r="B12142">
        <v>-0.41536110640000001</v>
      </c>
    </row>
    <row r="12143" spans="1:2" x14ac:dyDescent="0.25">
      <c r="A12143">
        <v>-0.74481928350000004</v>
      </c>
      <c r="B12143">
        <v>-0.37516847250000002</v>
      </c>
    </row>
    <row r="12144" spans="1:2" x14ac:dyDescent="0.25">
      <c r="A12144">
        <v>-0.79101610180000004</v>
      </c>
      <c r="B12144">
        <v>-0.38327711819999999</v>
      </c>
    </row>
    <row r="12145" spans="1:2" x14ac:dyDescent="0.25">
      <c r="A12145">
        <v>-0.77912169689999999</v>
      </c>
      <c r="B12145">
        <v>-0.44468948250000001</v>
      </c>
    </row>
    <row r="12146" spans="1:2" x14ac:dyDescent="0.25">
      <c r="A12146">
        <v>-0.70850837229999997</v>
      </c>
      <c r="B12146">
        <v>-0.54413372280000005</v>
      </c>
    </row>
    <row r="12147" spans="1:2" x14ac:dyDescent="0.25">
      <c r="A12147">
        <v>-0.58512395620000002</v>
      </c>
      <c r="B12147">
        <v>-0.65178382400000001</v>
      </c>
    </row>
    <row r="12148" spans="1:2" x14ac:dyDescent="0.25">
      <c r="A12148">
        <v>-0.42528033259999998</v>
      </c>
      <c r="B12148">
        <v>-0.73552268740000004</v>
      </c>
    </row>
    <row r="12149" spans="1:2" x14ac:dyDescent="0.25">
      <c r="A12149">
        <v>-0.25501710179999998</v>
      </c>
      <c r="B12149">
        <v>-0.77454239130000002</v>
      </c>
    </row>
    <row r="12150" spans="1:2" x14ac:dyDescent="0.25">
      <c r="A12150">
        <v>-0.1035169661</v>
      </c>
      <c r="B12150">
        <v>-0.76763087510000005</v>
      </c>
    </row>
    <row r="12151" spans="1:2" x14ac:dyDescent="0.25">
      <c r="A12151">
        <v>4.9607417999999997E-3</v>
      </c>
      <c r="B12151">
        <v>-0.73130273820000002</v>
      </c>
    </row>
    <row r="12152" spans="1:2" x14ac:dyDescent="0.25">
      <c r="A12152">
        <v>5.5110424800000002E-2</v>
      </c>
      <c r="B12152">
        <v>-0.68846631049999996</v>
      </c>
    </row>
    <row r="12153" spans="1:2" x14ac:dyDescent="0.25">
      <c r="A12153">
        <v>4.0135640700000003E-2</v>
      </c>
      <c r="B12153">
        <v>-0.65432429309999995</v>
      </c>
    </row>
    <row r="12154" spans="1:2" x14ac:dyDescent="0.25">
      <c r="A12154">
        <v>-3.8868594899999998E-2</v>
      </c>
      <c r="B12154">
        <v>-0.62831395860000006</v>
      </c>
    </row>
    <row r="12155" spans="1:2" x14ac:dyDescent="0.25">
      <c r="A12155">
        <v>-0.1711325645</v>
      </c>
      <c r="B12155">
        <v>-0.59738963840000003</v>
      </c>
    </row>
    <row r="12156" spans="1:2" x14ac:dyDescent="0.25">
      <c r="A12156">
        <v>-0.3350573778</v>
      </c>
      <c r="B12156">
        <v>-0.54859119649999999</v>
      </c>
    </row>
    <row r="12157" spans="1:2" x14ac:dyDescent="0.25">
      <c r="A12157">
        <v>-0.50211423639999997</v>
      </c>
      <c r="B12157">
        <v>-0.48211830849999998</v>
      </c>
    </row>
    <row r="12158" spans="1:2" x14ac:dyDescent="0.25">
      <c r="A12158">
        <v>-0.64508134130000006</v>
      </c>
      <c r="B12158">
        <v>-0.41539421679999999</v>
      </c>
    </row>
    <row r="12159" spans="1:2" x14ac:dyDescent="0.25">
      <c r="A12159">
        <v>-0.74480342860000004</v>
      </c>
      <c r="B12159">
        <v>-0.37517145280000003</v>
      </c>
    </row>
    <row r="12160" spans="1:2" x14ac:dyDescent="0.25">
      <c r="A12160">
        <v>-0.79103183749999995</v>
      </c>
      <c r="B12160">
        <v>-0.38323879239999997</v>
      </c>
    </row>
    <row r="12161" spans="1:2" x14ac:dyDescent="0.25">
      <c r="A12161">
        <v>-0.77916836739999995</v>
      </c>
      <c r="B12161">
        <v>-0.44461700320000003</v>
      </c>
    </row>
    <row r="12162" spans="1:2" x14ac:dyDescent="0.25">
      <c r="A12162">
        <v>-0.70856434109999999</v>
      </c>
      <c r="B12162">
        <v>-0.54405838250000005</v>
      </c>
    </row>
    <row r="12163" spans="1:2" x14ac:dyDescent="0.25">
      <c r="A12163">
        <v>-0.58516997100000001</v>
      </c>
      <c r="B12163">
        <v>-0.65173828600000006</v>
      </c>
    </row>
    <row r="12164" spans="1:2" x14ac:dyDescent="0.25">
      <c r="A12164">
        <v>-0.42531287670000001</v>
      </c>
      <c r="B12164">
        <v>-0.73550802469999998</v>
      </c>
    </row>
    <row r="12165" spans="1:2" x14ac:dyDescent="0.25">
      <c r="A12165">
        <v>-0.25504359599999998</v>
      </c>
      <c r="B12165">
        <v>-0.77452796700000004</v>
      </c>
    </row>
    <row r="12166" spans="1:2" x14ac:dyDescent="0.25">
      <c r="A12166">
        <v>-0.1035383716</v>
      </c>
      <c r="B12166">
        <v>-0.76759517190000004</v>
      </c>
    </row>
    <row r="12167" spans="1:2" x14ac:dyDescent="0.25">
      <c r="A12167">
        <v>4.9558631000000001E-3</v>
      </c>
      <c r="B12167">
        <v>-0.73126137260000001</v>
      </c>
    </row>
    <row r="12168" spans="1:2" x14ac:dyDescent="0.25">
      <c r="A12168">
        <v>5.5130075700000003E-2</v>
      </c>
      <c r="B12168">
        <v>-0.68844789269999995</v>
      </c>
    </row>
    <row r="12169" spans="1:2" x14ac:dyDescent="0.25">
      <c r="A12169">
        <v>4.0170088399999998E-2</v>
      </c>
      <c r="B12169">
        <v>-0.65433186290000001</v>
      </c>
    </row>
    <row r="12170" spans="1:2" x14ac:dyDescent="0.25">
      <c r="A12170">
        <v>-3.8840822900000002E-2</v>
      </c>
      <c r="B12170">
        <v>-0.62832534309999999</v>
      </c>
    </row>
    <row r="12171" spans="1:2" x14ac:dyDescent="0.25">
      <c r="A12171">
        <v>-0.1711257249</v>
      </c>
      <c r="B12171">
        <v>-0.59739094969999995</v>
      </c>
    </row>
    <row r="12172" spans="1:2" x14ac:dyDescent="0.25">
      <c r="A12172">
        <v>-0.33506733179999998</v>
      </c>
      <c r="B12172">
        <v>-0.54859423640000005</v>
      </c>
    </row>
    <row r="12173" spans="1:2" x14ac:dyDescent="0.25">
      <c r="A12173">
        <v>-0.50212460759999999</v>
      </c>
      <c r="B12173">
        <v>-0.48214223979999998</v>
      </c>
    </row>
    <row r="12174" spans="1:2" x14ac:dyDescent="0.25">
      <c r="A12174">
        <v>-0.64508199690000001</v>
      </c>
      <c r="B12174">
        <v>-0.41543906930000002</v>
      </c>
    </row>
    <row r="12175" spans="1:2" x14ac:dyDescent="0.25">
      <c r="A12175">
        <v>-0.74479418990000001</v>
      </c>
      <c r="B12175">
        <v>-0.3752214015</v>
      </c>
    </row>
    <row r="12176" spans="1:2" x14ac:dyDescent="0.25">
      <c r="A12176">
        <v>-0.79100912810000001</v>
      </c>
      <c r="B12176">
        <v>-0.38329020139999997</v>
      </c>
    </row>
    <row r="12177" spans="1:2" x14ac:dyDescent="0.25">
      <c r="A12177">
        <v>-0.77912777659999999</v>
      </c>
      <c r="B12177">
        <v>-0.44468507169999999</v>
      </c>
    </row>
    <row r="12178" spans="1:2" x14ac:dyDescent="0.25">
      <c r="A12178">
        <v>-0.70851415399999995</v>
      </c>
      <c r="B12178">
        <v>-0.54415631289999999</v>
      </c>
    </row>
    <row r="12179" spans="1:2" x14ac:dyDescent="0.25">
      <c r="A12179">
        <v>-0.58512884379999996</v>
      </c>
      <c r="B12179">
        <v>-0.65185654159999995</v>
      </c>
    </row>
    <row r="12180" spans="1:2" x14ac:dyDescent="0.25">
      <c r="A12180">
        <v>-0.42529490590000002</v>
      </c>
      <c r="B12180">
        <v>-0.73561972379999996</v>
      </c>
    </row>
    <row r="12181" spans="1:2" x14ac:dyDescent="0.25">
      <c r="A12181">
        <v>-0.25504720209999998</v>
      </c>
      <c r="B12181">
        <v>-0.77461194990000004</v>
      </c>
    </row>
    <row r="12182" spans="1:2" x14ac:dyDescent="0.25">
      <c r="A12182">
        <v>-0.1035523862</v>
      </c>
      <c r="B12182">
        <v>-0.76765084269999995</v>
      </c>
    </row>
    <row r="12183" spans="1:2" x14ac:dyDescent="0.25">
      <c r="A12183">
        <v>4.9365106999999997E-3</v>
      </c>
      <c r="B12183">
        <v>-0.73129981759999996</v>
      </c>
    </row>
    <row r="12184" spans="1:2" x14ac:dyDescent="0.25">
      <c r="A12184">
        <v>5.5101707600000001E-2</v>
      </c>
      <c r="B12184">
        <v>-0.68848311900000003</v>
      </c>
    </row>
    <row r="12185" spans="1:2" x14ac:dyDescent="0.25">
      <c r="A12185">
        <v>4.0132611999999998E-2</v>
      </c>
      <c r="B12185">
        <v>-0.65437775850000002</v>
      </c>
    </row>
    <row r="12186" spans="1:2" x14ac:dyDescent="0.25">
      <c r="A12186">
        <v>-3.88761647E-2</v>
      </c>
      <c r="B12186">
        <v>-0.62838637829999999</v>
      </c>
    </row>
    <row r="12187" spans="1:2" x14ac:dyDescent="0.25">
      <c r="A12187">
        <v>-0.17114743590000001</v>
      </c>
      <c r="B12187">
        <v>-0.59745484589999998</v>
      </c>
    </row>
    <row r="12188" spans="1:2" x14ac:dyDescent="0.25">
      <c r="A12188">
        <v>-0.33507978919999998</v>
      </c>
      <c r="B12188">
        <v>-0.54863929749999996</v>
      </c>
    </row>
    <row r="12189" spans="1:2" x14ac:dyDescent="0.25">
      <c r="A12189">
        <v>-0.50214201209999998</v>
      </c>
      <c r="B12189">
        <v>-0.4821566343</v>
      </c>
    </row>
    <row r="12190" spans="1:2" x14ac:dyDescent="0.25">
      <c r="A12190">
        <v>-0.64510661359999999</v>
      </c>
      <c r="B12190">
        <v>-0.41543254260000001</v>
      </c>
    </row>
    <row r="12191" spans="1:2" x14ac:dyDescent="0.25">
      <c r="A12191">
        <v>-0.74481230970000001</v>
      </c>
      <c r="B12191">
        <v>-0.37521317599999998</v>
      </c>
    </row>
    <row r="12192" spans="1:2" x14ac:dyDescent="0.25">
      <c r="A12192">
        <v>-0.7910231352</v>
      </c>
      <c r="B12192">
        <v>-0.3832815289</v>
      </c>
    </row>
    <row r="12193" spans="1:2" x14ac:dyDescent="0.25">
      <c r="A12193">
        <v>-0.7791714072</v>
      </c>
      <c r="B12193">
        <v>-0.44466012719999998</v>
      </c>
    </row>
    <row r="12194" spans="1:2" x14ac:dyDescent="0.25">
      <c r="A12194">
        <v>-0.70860975979999996</v>
      </c>
      <c r="B12194">
        <v>-0.54411166909999997</v>
      </c>
    </row>
    <row r="12195" spans="1:2" x14ac:dyDescent="0.25">
      <c r="A12195">
        <v>-0.58524787430000003</v>
      </c>
      <c r="B12195">
        <v>-0.65181064609999995</v>
      </c>
    </row>
    <row r="12196" spans="1:2" x14ac:dyDescent="0.25">
      <c r="A12196">
        <v>-0.42537555100000002</v>
      </c>
      <c r="B12196">
        <v>-0.73558700079999995</v>
      </c>
    </row>
    <row r="12197" spans="1:2" x14ac:dyDescent="0.25">
      <c r="A12197">
        <v>-0.25505754349999998</v>
      </c>
      <c r="B12197">
        <v>-0.77458703520000005</v>
      </c>
    </row>
    <row r="12198" spans="1:2" x14ac:dyDescent="0.25">
      <c r="A12198">
        <v>-0.1035232544</v>
      </c>
      <c r="B12198">
        <v>-0.76762366289999995</v>
      </c>
    </row>
    <row r="12199" spans="1:2" x14ac:dyDescent="0.25">
      <c r="A12199">
        <v>4.9527761999999999E-3</v>
      </c>
      <c r="B12199">
        <v>-0.73127675059999997</v>
      </c>
    </row>
    <row r="12200" spans="1:2" x14ac:dyDescent="0.25">
      <c r="A12200">
        <v>5.50947413E-2</v>
      </c>
      <c r="B12200">
        <v>-0.68848085400000003</v>
      </c>
    </row>
    <row r="12201" spans="1:2" x14ac:dyDescent="0.25">
      <c r="A12201">
        <v>4.0139488899999999E-2</v>
      </c>
      <c r="B12201">
        <v>-0.6544023752</v>
      </c>
    </row>
    <row r="12202" spans="1:2" x14ac:dyDescent="0.25">
      <c r="A12202">
        <v>-3.8822617400000002E-2</v>
      </c>
      <c r="B12202">
        <v>-0.62843102220000002</v>
      </c>
    </row>
    <row r="12203" spans="1:2" x14ac:dyDescent="0.25">
      <c r="A12203">
        <v>-0.17106574769999999</v>
      </c>
      <c r="B12203">
        <v>-0.59750664229999995</v>
      </c>
    </row>
    <row r="12204" spans="1:2" x14ac:dyDescent="0.25">
      <c r="A12204">
        <v>-0.33502271769999997</v>
      </c>
      <c r="B12204">
        <v>-0.54868441820000002</v>
      </c>
    </row>
    <row r="12205" spans="1:2" x14ac:dyDescent="0.25">
      <c r="A12205">
        <v>-0.50213640930000003</v>
      </c>
      <c r="B12205">
        <v>-0.48218747969999998</v>
      </c>
    </row>
    <row r="12206" spans="1:2" x14ac:dyDescent="0.25">
      <c r="A12206">
        <v>-0.64512538909999995</v>
      </c>
      <c r="B12206">
        <v>-0.41545656320000002</v>
      </c>
    </row>
    <row r="12207" spans="1:2" x14ac:dyDescent="0.25">
      <c r="A12207">
        <v>-0.74480676649999999</v>
      </c>
      <c r="B12207">
        <v>-0.37525171039999999</v>
      </c>
    </row>
    <row r="12208" spans="1:2" x14ac:dyDescent="0.25">
      <c r="A12208">
        <v>-0.79097092150000003</v>
      </c>
      <c r="B12208">
        <v>-0.3833531141</v>
      </c>
    </row>
    <row r="12209" spans="1:2" x14ac:dyDescent="0.25">
      <c r="A12209">
        <v>-0.77909457680000005</v>
      </c>
      <c r="B12209">
        <v>-0.44475913049999999</v>
      </c>
    </row>
    <row r="12210" spans="1:2" x14ac:dyDescent="0.25">
      <c r="A12210">
        <v>-0.70855283739999997</v>
      </c>
      <c r="B12210">
        <v>-0.54420971870000001</v>
      </c>
    </row>
    <row r="12211" spans="1:2" x14ac:dyDescent="0.25">
      <c r="A12211">
        <v>-0.58523201940000003</v>
      </c>
      <c r="B12211">
        <v>-0.65188646319999999</v>
      </c>
    </row>
    <row r="12212" spans="1:2" x14ac:dyDescent="0.25">
      <c r="A12212">
        <v>-0.4253786504</v>
      </c>
      <c r="B12212">
        <v>-0.73564779759999999</v>
      </c>
    </row>
    <row r="12213" spans="1:2" x14ac:dyDescent="0.25">
      <c r="A12213">
        <v>-0.25504466889999999</v>
      </c>
      <c r="B12213">
        <v>-0.77465152739999998</v>
      </c>
    </row>
    <row r="12214" spans="1:2" x14ac:dyDescent="0.25">
      <c r="A12214">
        <v>-0.1034942791</v>
      </c>
      <c r="B12214">
        <v>-0.76769256590000001</v>
      </c>
    </row>
    <row r="12215" spans="1:2" x14ac:dyDescent="0.25">
      <c r="A12215">
        <v>4.9618897000000004E-3</v>
      </c>
      <c r="B12215">
        <v>-0.73133480549999996</v>
      </c>
    </row>
    <row r="12216" spans="1:2" x14ac:dyDescent="0.25">
      <c r="A12216">
        <v>5.5059559600000002E-2</v>
      </c>
      <c r="B12216">
        <v>-0.68852108720000005</v>
      </c>
    </row>
    <row r="12217" spans="1:2" x14ac:dyDescent="0.25">
      <c r="A12217">
        <v>4.0080960800000003E-2</v>
      </c>
      <c r="B12217">
        <v>-0.65443265439999998</v>
      </c>
    </row>
    <row r="12218" spans="1:2" x14ac:dyDescent="0.25">
      <c r="A12218">
        <v>-3.8863427899999997E-2</v>
      </c>
      <c r="B12218">
        <v>-0.62845647339999999</v>
      </c>
    </row>
    <row r="12219" spans="1:2" x14ac:dyDescent="0.25">
      <c r="A12219">
        <v>-0.1710807234</v>
      </c>
      <c r="B12219">
        <v>-0.59751605990000001</v>
      </c>
    </row>
    <row r="12220" spans="1:2" x14ac:dyDescent="0.25">
      <c r="A12220">
        <v>-0.3350439966</v>
      </c>
      <c r="B12220">
        <v>-0.54866099359999998</v>
      </c>
    </row>
    <row r="12221" spans="1:2" x14ac:dyDescent="0.25">
      <c r="A12221">
        <v>-0.502188623</v>
      </c>
      <c r="B12221">
        <v>-0.48213359709999998</v>
      </c>
    </row>
    <row r="12222" spans="1:2" x14ac:dyDescent="0.25">
      <c r="A12222">
        <v>-0.64518797400000005</v>
      </c>
      <c r="B12222">
        <v>-0.41540077330000003</v>
      </c>
    </row>
    <row r="12223" spans="1:2" x14ac:dyDescent="0.25">
      <c r="A12223">
        <v>-0.74483811860000004</v>
      </c>
      <c r="B12223">
        <v>-0.37522608039999999</v>
      </c>
    </row>
    <row r="12224" spans="1:2" x14ac:dyDescent="0.25">
      <c r="A12224">
        <v>-0.79096066949999999</v>
      </c>
      <c r="B12224">
        <v>-0.38336265089999999</v>
      </c>
    </row>
    <row r="12225" spans="1:2" x14ac:dyDescent="0.25">
      <c r="A12225">
        <v>-0.77907717229999995</v>
      </c>
      <c r="B12225">
        <v>-0.44477859139999998</v>
      </c>
    </row>
    <row r="12226" spans="1:2" x14ac:dyDescent="0.25">
      <c r="A12226">
        <v>-0.70856308940000001</v>
      </c>
      <c r="B12226">
        <v>-0.54421174530000005</v>
      </c>
    </row>
    <row r="12227" spans="1:2" x14ac:dyDescent="0.25">
      <c r="A12227">
        <v>-0.58526080849999995</v>
      </c>
      <c r="B12227">
        <v>-0.65186136959999996</v>
      </c>
    </row>
    <row r="12228" spans="1:2" x14ac:dyDescent="0.25">
      <c r="A12228">
        <v>-0.42538589240000002</v>
      </c>
      <c r="B12228">
        <v>-0.73560285569999995</v>
      </c>
    </row>
    <row r="12229" spans="1:2" x14ac:dyDescent="0.25">
      <c r="A12229">
        <v>-0.25501045579999998</v>
      </c>
      <c r="B12229">
        <v>-0.77460390329999995</v>
      </c>
    </row>
    <row r="12230" spans="1:2" x14ac:dyDescent="0.25">
      <c r="A12230">
        <v>-0.1034444943</v>
      </c>
      <c r="B12230">
        <v>-0.76765966419999998</v>
      </c>
    </row>
    <row r="12231" spans="1:2" x14ac:dyDescent="0.25">
      <c r="A12231">
        <v>4.9809212999999998E-3</v>
      </c>
      <c r="B12231">
        <v>-0.73132216930000005</v>
      </c>
    </row>
    <row r="12232" spans="1:2" x14ac:dyDescent="0.25">
      <c r="A12232">
        <v>5.5034950399999998E-2</v>
      </c>
      <c r="B12232">
        <v>-0.68852281569999996</v>
      </c>
    </row>
    <row r="12233" spans="1:2" x14ac:dyDescent="0.25">
      <c r="A12233">
        <v>4.0063604699999998E-2</v>
      </c>
      <c r="B12233">
        <v>-0.6544479728</v>
      </c>
    </row>
    <row r="12234" spans="1:2" x14ac:dyDescent="0.25">
      <c r="A12234">
        <v>-3.8811363299999999E-2</v>
      </c>
      <c r="B12234">
        <v>-0.62849497799999998</v>
      </c>
    </row>
    <row r="12235" spans="1:2" x14ac:dyDescent="0.25">
      <c r="A12235">
        <v>-0.17096334699999999</v>
      </c>
      <c r="B12235">
        <v>-0.59758031369999998</v>
      </c>
    </row>
    <row r="12236" spans="1:2" x14ac:dyDescent="0.25">
      <c r="A12236">
        <v>-0.33493128420000001</v>
      </c>
      <c r="B12236">
        <v>-0.54873287680000005</v>
      </c>
    </row>
    <row r="12237" spans="1:2" x14ac:dyDescent="0.25">
      <c r="A12237">
        <v>-0.50214231009999999</v>
      </c>
      <c r="B12237">
        <v>-0.48218989369999998</v>
      </c>
    </row>
    <row r="12238" spans="1:2" x14ac:dyDescent="0.25">
      <c r="A12238">
        <v>-0.6451976895</v>
      </c>
      <c r="B12238">
        <v>-0.41544303300000002</v>
      </c>
    </row>
    <row r="12239" spans="1:2" x14ac:dyDescent="0.25">
      <c r="A12239">
        <v>-0.74483829739999996</v>
      </c>
      <c r="B12239">
        <v>-0.37528002259999999</v>
      </c>
    </row>
    <row r="12240" spans="1:2" x14ac:dyDescent="0.25">
      <c r="A12240">
        <v>-0.7909169197</v>
      </c>
      <c r="B12240">
        <v>-0.38343912359999999</v>
      </c>
    </row>
    <row r="12241" spans="1:2" x14ac:dyDescent="0.25">
      <c r="A12241">
        <v>-0.77903294560000003</v>
      </c>
      <c r="B12241">
        <v>-0.44484817980000002</v>
      </c>
    </row>
    <row r="12242" spans="1:2" x14ac:dyDescent="0.25">
      <c r="A12242">
        <v>-0.70858132839999999</v>
      </c>
      <c r="B12242">
        <v>-0.5442380309</v>
      </c>
    </row>
    <row r="12243" spans="1:2" x14ac:dyDescent="0.25">
      <c r="A12243">
        <v>-0.58534020190000002</v>
      </c>
      <c r="B12243">
        <v>-0.65185201169999996</v>
      </c>
    </row>
    <row r="12244" spans="1:2" x14ac:dyDescent="0.25">
      <c r="A12244">
        <v>-0.42545956369999999</v>
      </c>
      <c r="B12244">
        <v>-0.73560422660000002</v>
      </c>
    </row>
    <row r="12245" spans="1:2" x14ac:dyDescent="0.25">
      <c r="A12245">
        <v>-0.25502282380000002</v>
      </c>
      <c r="B12245">
        <v>-0.77464640139999996</v>
      </c>
    </row>
    <row r="12246" spans="1:2" x14ac:dyDescent="0.25">
      <c r="A12246">
        <v>-0.10341235999999999</v>
      </c>
      <c r="B12246">
        <v>-0.76772636179999998</v>
      </c>
    </row>
    <row r="12247" spans="1:2" x14ac:dyDescent="0.25">
      <c r="A12247">
        <v>4.9955314000000002E-3</v>
      </c>
      <c r="B12247">
        <v>-0.73137497900000004</v>
      </c>
    </row>
    <row r="12248" spans="1:2" x14ac:dyDescent="0.25">
      <c r="A12248">
        <v>5.5004063999999998E-2</v>
      </c>
      <c r="B12248">
        <v>-0.68854534629999997</v>
      </c>
    </row>
    <row r="12249" spans="1:2" x14ac:dyDescent="0.25">
      <c r="A12249">
        <v>4.0013633700000002E-2</v>
      </c>
      <c r="B12249">
        <v>-0.654448688</v>
      </c>
    </row>
    <row r="12250" spans="1:2" x14ac:dyDescent="0.25">
      <c r="A12250">
        <v>-3.88528146E-2</v>
      </c>
      <c r="B12250">
        <v>-0.62847894429999995</v>
      </c>
    </row>
    <row r="12251" spans="1:2" x14ac:dyDescent="0.25">
      <c r="A12251">
        <v>-0.1710018814</v>
      </c>
      <c r="B12251">
        <v>-0.59753996129999998</v>
      </c>
    </row>
    <row r="12252" spans="1:2" x14ac:dyDescent="0.25">
      <c r="A12252">
        <v>-0.33498752120000003</v>
      </c>
      <c r="B12252">
        <v>-0.5486649871</v>
      </c>
    </row>
    <row r="12253" spans="1:2" x14ac:dyDescent="0.25">
      <c r="A12253">
        <v>-0.50221729280000005</v>
      </c>
      <c r="B12253">
        <v>-0.48211053009999999</v>
      </c>
    </row>
    <row r="12254" spans="1:2" x14ac:dyDescent="0.25">
      <c r="A12254">
        <v>-0.64526683090000003</v>
      </c>
      <c r="B12254">
        <v>-0.41538068649999998</v>
      </c>
    </row>
    <row r="12255" spans="1:2" x14ac:dyDescent="0.25">
      <c r="A12255">
        <v>-0.74487912649999999</v>
      </c>
      <c r="B12255">
        <v>-0.37525156139999999</v>
      </c>
    </row>
    <row r="12256" spans="1:2" x14ac:dyDescent="0.25">
      <c r="A12256">
        <v>-0.79093313220000006</v>
      </c>
      <c r="B12256">
        <v>-0.38343241810000001</v>
      </c>
    </row>
    <row r="12257" spans="1:2" x14ac:dyDescent="0.25">
      <c r="A12257">
        <v>-0.77904111149999999</v>
      </c>
      <c r="B12257">
        <v>-0.44483551380000003</v>
      </c>
    </row>
    <row r="12258" spans="1:2" x14ac:dyDescent="0.25">
      <c r="A12258">
        <v>-0.7085880041</v>
      </c>
      <c r="B12258">
        <v>-0.54419821499999999</v>
      </c>
    </row>
    <row r="12259" spans="1:2" x14ac:dyDescent="0.25">
      <c r="A12259">
        <v>-0.58533734079999999</v>
      </c>
      <c r="B12259">
        <v>-0.65178543330000005</v>
      </c>
    </row>
    <row r="12260" spans="1:2" x14ac:dyDescent="0.25">
      <c r="A12260">
        <v>-0.4254359305</v>
      </c>
      <c r="B12260">
        <v>-0.73553544280000005</v>
      </c>
    </row>
    <row r="12261" spans="1:2" x14ac:dyDescent="0.25">
      <c r="A12261">
        <v>-0.25497928260000002</v>
      </c>
      <c r="B12261">
        <v>-0.77460330720000004</v>
      </c>
    </row>
    <row r="12262" spans="1:2" x14ac:dyDescent="0.25">
      <c r="A12262">
        <v>-0.10336668039999999</v>
      </c>
      <c r="B12262">
        <v>-0.76771479850000002</v>
      </c>
    </row>
    <row r="12263" spans="1:2" x14ac:dyDescent="0.25">
      <c r="A12263">
        <v>5.0204628999999997E-3</v>
      </c>
      <c r="B12263">
        <v>-0.73137718439999999</v>
      </c>
    </row>
    <row r="12264" spans="1:2" x14ac:dyDescent="0.25">
      <c r="A12264">
        <v>5.49995899E-2</v>
      </c>
      <c r="B12264">
        <v>-0.68854033950000004</v>
      </c>
    </row>
    <row r="12265" spans="1:2" x14ac:dyDescent="0.25">
      <c r="A12265">
        <v>3.9989005799999998E-2</v>
      </c>
      <c r="B12265">
        <v>-0.65443277359999996</v>
      </c>
    </row>
    <row r="12266" spans="1:2" x14ac:dyDescent="0.25">
      <c r="A12266">
        <v>-3.8882602000000002E-2</v>
      </c>
      <c r="B12266">
        <v>-0.62846595049999998</v>
      </c>
    </row>
    <row r="12267" spans="1:2" x14ac:dyDescent="0.25">
      <c r="A12267">
        <v>-0.171028614</v>
      </c>
      <c r="B12267">
        <v>-0.59754419329999997</v>
      </c>
    </row>
    <row r="12268" spans="1:2" x14ac:dyDescent="0.25">
      <c r="A12268">
        <v>-0.33501186970000002</v>
      </c>
      <c r="B12268">
        <v>-0.54868787529999996</v>
      </c>
    </row>
    <row r="12269" spans="1:2" x14ac:dyDescent="0.25">
      <c r="A12269">
        <v>-0.50224190950000003</v>
      </c>
      <c r="B12269">
        <v>-0.48214250800000003</v>
      </c>
    </row>
    <row r="12270" spans="1:2" x14ac:dyDescent="0.25">
      <c r="A12270">
        <v>-0.64528775220000001</v>
      </c>
      <c r="B12270">
        <v>-0.41541287300000002</v>
      </c>
    </row>
    <row r="12271" spans="1:2" x14ac:dyDescent="0.25">
      <c r="A12271">
        <v>-0.74488663669999999</v>
      </c>
      <c r="B12271">
        <v>-0.3752816021</v>
      </c>
    </row>
    <row r="12272" spans="1:2" x14ac:dyDescent="0.25">
      <c r="A12272">
        <v>-0.79092019800000002</v>
      </c>
      <c r="B12272">
        <v>-0.38345849510000002</v>
      </c>
    </row>
    <row r="12273" spans="1:2" x14ac:dyDescent="0.25">
      <c r="A12273">
        <v>-0.77901381250000001</v>
      </c>
      <c r="B12273">
        <v>-0.44485312700000001</v>
      </c>
    </row>
    <row r="12274" spans="1:2" x14ac:dyDescent="0.25">
      <c r="A12274">
        <v>-0.70857197049999998</v>
      </c>
      <c r="B12274">
        <v>-0.54420906309999995</v>
      </c>
    </row>
    <row r="12275" spans="1:2" x14ac:dyDescent="0.25">
      <c r="A12275">
        <v>-0.58535993099999994</v>
      </c>
      <c r="B12275">
        <v>-0.65180194380000001</v>
      </c>
    </row>
    <row r="12276" spans="1:2" x14ac:dyDescent="0.25">
      <c r="A12276">
        <v>-0.42549642920000003</v>
      </c>
      <c r="B12276">
        <v>-0.73556751009999999</v>
      </c>
    </row>
    <row r="12277" spans="1:2" x14ac:dyDescent="0.25">
      <c r="A12277">
        <v>-0.25504598020000002</v>
      </c>
      <c r="B12277">
        <v>-0.77464574580000001</v>
      </c>
    </row>
    <row r="12278" spans="1:2" x14ac:dyDescent="0.25">
      <c r="A12278">
        <v>-0.10340297969999999</v>
      </c>
      <c r="B12278">
        <v>-0.76775014399999997</v>
      </c>
    </row>
    <row r="12279" spans="1:2" x14ac:dyDescent="0.25">
      <c r="A12279">
        <v>5.0245244E-3</v>
      </c>
      <c r="B12279">
        <v>-0.73139071460000005</v>
      </c>
    </row>
    <row r="12280" spans="1:2" x14ac:dyDescent="0.25">
      <c r="A12280">
        <v>5.50213903E-2</v>
      </c>
      <c r="B12280">
        <v>-0.68852949139999997</v>
      </c>
    </row>
    <row r="12281" spans="1:2" x14ac:dyDescent="0.25">
      <c r="A12281">
        <v>4.00020741E-2</v>
      </c>
      <c r="B12281">
        <v>-0.65440148119999997</v>
      </c>
    </row>
    <row r="12282" spans="1:2" x14ac:dyDescent="0.25">
      <c r="A12282">
        <v>-3.8873918399999999E-2</v>
      </c>
      <c r="B12282">
        <v>-0.62842202189999996</v>
      </c>
    </row>
    <row r="12283" spans="1:2" x14ac:dyDescent="0.25">
      <c r="A12283">
        <v>-0.17099615930000001</v>
      </c>
      <c r="B12283">
        <v>-0.59750032419999999</v>
      </c>
    </row>
    <row r="12284" spans="1:2" x14ac:dyDescent="0.25">
      <c r="A12284">
        <v>-0.33494418860000003</v>
      </c>
      <c r="B12284">
        <v>-0.54865628479999995</v>
      </c>
    </row>
    <row r="12285" spans="1:2" x14ac:dyDescent="0.25">
      <c r="A12285">
        <v>-0.50216764209999998</v>
      </c>
      <c r="B12285">
        <v>-0.4821261168</v>
      </c>
    </row>
    <row r="12286" spans="1:2" x14ac:dyDescent="0.25">
      <c r="A12286">
        <v>-0.64525198939999995</v>
      </c>
      <c r="B12286">
        <v>-0.415401876</v>
      </c>
    </row>
    <row r="12287" spans="1:2" x14ac:dyDescent="0.25">
      <c r="A12287">
        <v>-0.74490326640000004</v>
      </c>
      <c r="B12287">
        <v>-0.37526103849999998</v>
      </c>
    </row>
    <row r="12288" spans="1:2" x14ac:dyDescent="0.25">
      <c r="A12288">
        <v>-0.79095584149999998</v>
      </c>
      <c r="B12288">
        <v>-0.38342282179999998</v>
      </c>
    </row>
    <row r="12289" spans="1:2" x14ac:dyDescent="0.25">
      <c r="A12289">
        <v>-0.77902680639999999</v>
      </c>
      <c r="B12289">
        <v>-0.44480270150000001</v>
      </c>
    </row>
    <row r="12290" spans="1:2" x14ac:dyDescent="0.25">
      <c r="A12290">
        <v>-0.70854932069999998</v>
      </c>
      <c r="B12290">
        <v>-0.54414528610000001</v>
      </c>
    </row>
    <row r="12291" spans="1:2" x14ac:dyDescent="0.25">
      <c r="A12291">
        <v>-0.58531802889999995</v>
      </c>
      <c r="B12291">
        <v>-0.65173596140000001</v>
      </c>
    </row>
    <row r="12292" spans="1:2" x14ac:dyDescent="0.25">
      <c r="A12292">
        <v>-0.42546111349999999</v>
      </c>
      <c r="B12292">
        <v>-0.73551952840000001</v>
      </c>
    </row>
    <row r="12293" spans="1:2" x14ac:dyDescent="0.25">
      <c r="A12293">
        <v>-0.25502702589999998</v>
      </c>
      <c r="B12293">
        <v>-0.77462792400000002</v>
      </c>
    </row>
    <row r="12294" spans="1:2" x14ac:dyDescent="0.25">
      <c r="A12294">
        <v>-0.1033903286</v>
      </c>
      <c r="B12294">
        <v>-0.76775497199999998</v>
      </c>
    </row>
    <row r="12295" spans="1:2" x14ac:dyDescent="0.25">
      <c r="A12295">
        <v>5.0443895000000004E-3</v>
      </c>
      <c r="B12295">
        <v>-0.73139923809999996</v>
      </c>
    </row>
    <row r="12296" spans="1:2" x14ac:dyDescent="0.25">
      <c r="A12296">
        <v>5.5044736699999999E-2</v>
      </c>
      <c r="B12296">
        <v>-0.68853020669999998</v>
      </c>
    </row>
    <row r="12297" spans="1:2" x14ac:dyDescent="0.25">
      <c r="A12297">
        <v>4.0006253899999997E-2</v>
      </c>
      <c r="B12297">
        <v>-0.6544001102</v>
      </c>
    </row>
    <row r="12298" spans="1:2" x14ac:dyDescent="0.25">
      <c r="A12298">
        <v>-3.8904372600000001E-2</v>
      </c>
      <c r="B12298">
        <v>-0.62843209509999998</v>
      </c>
    </row>
    <row r="12299" spans="1:2" x14ac:dyDescent="0.25">
      <c r="A12299">
        <v>-0.17104661460000001</v>
      </c>
      <c r="B12299">
        <v>-0.59752839800000002</v>
      </c>
    </row>
    <row r="12300" spans="1:2" x14ac:dyDescent="0.25">
      <c r="A12300">
        <v>-0.33498519659999998</v>
      </c>
      <c r="B12300">
        <v>-0.54869335890000004</v>
      </c>
    </row>
    <row r="12301" spans="1:2" x14ac:dyDescent="0.25">
      <c r="A12301">
        <v>-0.50218778850000001</v>
      </c>
      <c r="B12301">
        <v>-0.48215141890000002</v>
      </c>
    </row>
    <row r="12302" spans="1:2" x14ac:dyDescent="0.25">
      <c r="A12302">
        <v>-0.64526671170000005</v>
      </c>
      <c r="B12302">
        <v>-0.4153981209</v>
      </c>
    </row>
    <row r="12303" spans="1:2" x14ac:dyDescent="0.25">
      <c r="A12303">
        <v>-0.74493008849999998</v>
      </c>
      <c r="B12303">
        <v>-0.37522897119999998</v>
      </c>
    </row>
    <row r="12304" spans="1:2" x14ac:dyDescent="0.25">
      <c r="A12304">
        <v>-0.79098451140000003</v>
      </c>
      <c r="B12304">
        <v>-0.38338151570000001</v>
      </c>
    </row>
    <row r="12305" spans="1:2" x14ac:dyDescent="0.25">
      <c r="A12305">
        <v>-0.77902203800000003</v>
      </c>
      <c r="B12305">
        <v>-0.4447807372</v>
      </c>
    </row>
    <row r="12306" spans="1:2" x14ac:dyDescent="0.25">
      <c r="A12306">
        <v>-0.70849204060000004</v>
      </c>
      <c r="B12306">
        <v>-0.54416036609999996</v>
      </c>
    </row>
    <row r="12307" spans="1:2" x14ac:dyDescent="0.25">
      <c r="A12307">
        <v>-0.58523494009999999</v>
      </c>
      <c r="B12307">
        <v>-0.65177726749999998</v>
      </c>
    </row>
    <row r="12308" spans="1:2" x14ac:dyDescent="0.25">
      <c r="A12308">
        <v>-0.42539775369999999</v>
      </c>
      <c r="B12308">
        <v>-0.73555660249999999</v>
      </c>
    </row>
    <row r="12309" spans="1:2" x14ac:dyDescent="0.25">
      <c r="A12309">
        <v>-0.25499576330000001</v>
      </c>
      <c r="B12309">
        <v>-0.77463412279999999</v>
      </c>
    </row>
    <row r="12310" spans="1:2" x14ac:dyDescent="0.25">
      <c r="A12310">
        <v>-0.1033608243</v>
      </c>
      <c r="B12310">
        <v>-0.76772445440000003</v>
      </c>
    </row>
    <row r="12311" spans="1:2" x14ac:dyDescent="0.25">
      <c r="A12311">
        <v>5.0998633000000002E-3</v>
      </c>
      <c r="B12311">
        <v>-0.73134583230000005</v>
      </c>
    </row>
    <row r="12312" spans="1:2" x14ac:dyDescent="0.25">
      <c r="A12312">
        <v>5.5105991700000002E-2</v>
      </c>
      <c r="B12312">
        <v>-0.68846786019999995</v>
      </c>
    </row>
    <row r="12313" spans="1:2" x14ac:dyDescent="0.25">
      <c r="A12313">
        <v>4.0023922900000002E-2</v>
      </c>
      <c r="B12313">
        <v>-0.6543288827</v>
      </c>
    </row>
    <row r="12314" spans="1:2" x14ac:dyDescent="0.25">
      <c r="A12314">
        <v>-3.8943972399999999E-2</v>
      </c>
      <c r="B12314">
        <v>-0.62834966179999996</v>
      </c>
    </row>
    <row r="12315" spans="1:2" x14ac:dyDescent="0.25">
      <c r="A12315">
        <v>-0.17108905320000001</v>
      </c>
      <c r="B12315">
        <v>-0.59744828940000005</v>
      </c>
    </row>
    <row r="12316" spans="1:2" x14ac:dyDescent="0.25">
      <c r="A12316">
        <v>-0.33496335150000001</v>
      </c>
      <c r="B12316">
        <v>-0.54863953590000003</v>
      </c>
    </row>
    <row r="12317" spans="1:2" x14ac:dyDescent="0.25">
      <c r="A12317">
        <v>-0.50210273270000005</v>
      </c>
      <c r="B12317">
        <v>-0.48213180900000002</v>
      </c>
    </row>
    <row r="12318" spans="1:2" x14ac:dyDescent="0.25">
      <c r="A12318">
        <v>-0.64518666270000002</v>
      </c>
      <c r="B12318">
        <v>-0.41539067029999999</v>
      </c>
    </row>
    <row r="12319" spans="1:2" x14ac:dyDescent="0.25">
      <c r="A12319">
        <v>-0.74491328000000001</v>
      </c>
      <c r="B12319">
        <v>-0.37520429490000001</v>
      </c>
    </row>
    <row r="12320" spans="1:2" x14ac:dyDescent="0.25">
      <c r="A12320">
        <v>-0.79101884369999997</v>
      </c>
      <c r="B12320">
        <v>-0.38333162669999998</v>
      </c>
    </row>
    <row r="12321" spans="1:2" x14ac:dyDescent="0.25">
      <c r="A12321">
        <v>-0.77904880050000003</v>
      </c>
      <c r="B12321">
        <v>-0.44471794370000001</v>
      </c>
    </row>
    <row r="12322" spans="1:2" x14ac:dyDescent="0.25">
      <c r="A12322">
        <v>-0.70848566290000003</v>
      </c>
      <c r="B12322">
        <v>-0.54409891369999996</v>
      </c>
    </row>
    <row r="12323" spans="1:2" x14ac:dyDescent="0.25">
      <c r="A12323">
        <v>-0.58523809910000002</v>
      </c>
      <c r="B12323">
        <v>-0.65172368290000005</v>
      </c>
    </row>
    <row r="12324" spans="1:2" x14ac:dyDescent="0.25">
      <c r="A12324">
        <v>-0.42546379569999998</v>
      </c>
      <c r="B12324">
        <v>-0.73551338909999997</v>
      </c>
    </row>
    <row r="12325" spans="1:2" x14ac:dyDescent="0.25">
      <c r="A12325">
        <v>-0.25511896610000001</v>
      </c>
      <c r="B12325">
        <v>-0.77460491659999997</v>
      </c>
    </row>
    <row r="12326" spans="1:2" x14ac:dyDescent="0.25">
      <c r="A12326">
        <v>-0.10347405079999999</v>
      </c>
      <c r="B12326">
        <v>-0.76771128180000003</v>
      </c>
    </row>
    <row r="12327" spans="1:2" x14ac:dyDescent="0.25">
      <c r="A12327">
        <v>5.0566144999999998E-3</v>
      </c>
      <c r="B12327">
        <v>-0.73134595160000004</v>
      </c>
    </row>
    <row r="12328" spans="1:2" x14ac:dyDescent="0.25">
      <c r="A12328">
        <v>5.5121969399999998E-2</v>
      </c>
      <c r="B12328">
        <v>-0.68847501280000001</v>
      </c>
    </row>
    <row r="12329" spans="1:2" x14ac:dyDescent="0.25">
      <c r="A12329">
        <v>4.0036812400000003E-2</v>
      </c>
      <c r="B12329">
        <v>-0.65433961149999997</v>
      </c>
    </row>
    <row r="12330" spans="1:2" x14ac:dyDescent="0.25">
      <c r="A12330">
        <v>-3.8966421000000001E-2</v>
      </c>
      <c r="B12330">
        <v>-0.62836641069999999</v>
      </c>
    </row>
    <row r="12331" spans="1:2" x14ac:dyDescent="0.25">
      <c r="A12331">
        <v>-0.1711211205</v>
      </c>
      <c r="B12331">
        <v>-0.59747290610000003</v>
      </c>
    </row>
    <row r="12332" spans="1:2" x14ac:dyDescent="0.25">
      <c r="A12332">
        <v>-0.33497139809999998</v>
      </c>
      <c r="B12332">
        <v>-0.54866313929999999</v>
      </c>
    </row>
    <row r="12333" spans="1:2" x14ac:dyDescent="0.25">
      <c r="A12333">
        <v>-0.50209039450000004</v>
      </c>
      <c r="B12333">
        <v>-0.48213410379999999</v>
      </c>
    </row>
    <row r="12334" spans="1:2" x14ac:dyDescent="0.25">
      <c r="A12334">
        <v>-0.64518743749999996</v>
      </c>
      <c r="B12334">
        <v>-0.41535505649999999</v>
      </c>
    </row>
    <row r="12335" spans="1:2" x14ac:dyDescent="0.25">
      <c r="A12335">
        <v>-0.74494361880000004</v>
      </c>
      <c r="B12335">
        <v>-0.3751361668</v>
      </c>
    </row>
    <row r="12336" spans="1:2" x14ac:dyDescent="0.25">
      <c r="A12336">
        <v>-0.79104930159999998</v>
      </c>
      <c r="B12336">
        <v>-0.38326621059999999</v>
      </c>
    </row>
    <row r="12337" spans="1:2" x14ac:dyDescent="0.25">
      <c r="A12337">
        <v>-0.77903515099999998</v>
      </c>
      <c r="B12337">
        <v>-0.44469591980000001</v>
      </c>
    </row>
    <row r="12338" spans="1:2" x14ac:dyDescent="0.25">
      <c r="A12338">
        <v>-0.70842283959999997</v>
      </c>
      <c r="B12338">
        <v>-0.54412424559999995</v>
      </c>
    </row>
    <row r="12339" spans="1:2" x14ac:dyDescent="0.25">
      <c r="A12339">
        <v>-0.58516585830000001</v>
      </c>
      <c r="B12339">
        <v>-0.65175890920000001</v>
      </c>
    </row>
    <row r="12340" spans="1:2" x14ac:dyDescent="0.25">
      <c r="A12340">
        <v>-0.42541855569999998</v>
      </c>
      <c r="B12340">
        <v>-0.73551404480000004</v>
      </c>
    </row>
    <row r="12341" spans="1:2" x14ac:dyDescent="0.25">
      <c r="A12341">
        <v>-0.25509399179999998</v>
      </c>
      <c r="B12341">
        <v>-0.7745561004</v>
      </c>
    </row>
    <row r="12342" spans="1:2" x14ac:dyDescent="0.25">
      <c r="A12342">
        <v>-0.1034351811</v>
      </c>
      <c r="B12342">
        <v>-0.76763415339999996</v>
      </c>
    </row>
    <row r="12343" spans="1:2" x14ac:dyDescent="0.25">
      <c r="A12343">
        <v>5.1206289999999998E-3</v>
      </c>
      <c r="B12343">
        <v>-0.73126864430000005</v>
      </c>
    </row>
    <row r="12344" spans="1:2" x14ac:dyDescent="0.25">
      <c r="A12344">
        <v>5.5181633700000003E-2</v>
      </c>
      <c r="B12344">
        <v>-0.68840706350000003</v>
      </c>
    </row>
    <row r="12345" spans="1:2" x14ac:dyDescent="0.25">
      <c r="A12345">
        <v>4.0058203000000001E-2</v>
      </c>
      <c r="B12345">
        <v>-0.65427547689999999</v>
      </c>
    </row>
    <row r="12346" spans="1:2" x14ac:dyDescent="0.25">
      <c r="A12346">
        <v>-3.8982503100000003E-2</v>
      </c>
      <c r="B12346">
        <v>-0.62830418349999995</v>
      </c>
    </row>
    <row r="12347" spans="1:2" x14ac:dyDescent="0.25">
      <c r="A12347">
        <v>-0.1711419374</v>
      </c>
      <c r="B12347">
        <v>-0.5974218845</v>
      </c>
    </row>
    <row r="12348" spans="1:2" x14ac:dyDescent="0.25">
      <c r="A12348">
        <v>-0.33495971559999999</v>
      </c>
      <c r="B12348">
        <v>-0.54863417150000005</v>
      </c>
    </row>
    <row r="12349" spans="1:2" x14ac:dyDescent="0.25">
      <c r="A12349">
        <v>-0.50203543900000003</v>
      </c>
      <c r="B12349">
        <v>-0.48212286830000001</v>
      </c>
    </row>
    <row r="12350" spans="1:2" x14ac:dyDescent="0.25">
      <c r="A12350">
        <v>-0.64511674640000005</v>
      </c>
      <c r="B12350">
        <v>-0.41534343359999998</v>
      </c>
    </row>
    <row r="12351" spans="1:2" x14ac:dyDescent="0.25">
      <c r="A12351">
        <v>-0.74489712720000001</v>
      </c>
      <c r="B12351">
        <v>-0.37511113289999998</v>
      </c>
    </row>
    <row r="12352" spans="1:2" x14ac:dyDescent="0.25">
      <c r="A12352">
        <v>-0.79104405639999997</v>
      </c>
      <c r="B12352">
        <v>-0.38323199749999998</v>
      </c>
    </row>
    <row r="12353" spans="1:2" x14ac:dyDescent="0.25">
      <c r="A12353">
        <v>-0.77905547620000004</v>
      </c>
      <c r="B12353">
        <v>-0.44466602799999999</v>
      </c>
    </row>
    <row r="12354" spans="1:2" x14ac:dyDescent="0.25">
      <c r="A12354">
        <v>-0.70844352249999998</v>
      </c>
      <c r="B12354">
        <v>-0.54410457609999996</v>
      </c>
    </row>
    <row r="12355" spans="1:2" x14ac:dyDescent="0.25">
      <c r="A12355">
        <v>-0.58518236879999996</v>
      </c>
      <c r="B12355">
        <v>-0.65174144509999998</v>
      </c>
    </row>
    <row r="12356" spans="1:2" x14ac:dyDescent="0.25">
      <c r="A12356">
        <v>-0.42545109990000002</v>
      </c>
      <c r="B12356">
        <v>-0.7354943156</v>
      </c>
    </row>
    <row r="12357" spans="1:2" x14ac:dyDescent="0.25">
      <c r="A12357">
        <v>-0.25515472890000002</v>
      </c>
      <c r="B12357">
        <v>-0.77454292769999999</v>
      </c>
    </row>
    <row r="12358" spans="1:2" x14ac:dyDescent="0.25">
      <c r="A12358">
        <v>-0.10350770500000001</v>
      </c>
      <c r="B12358">
        <v>-0.76763838529999995</v>
      </c>
    </row>
    <row r="12359" spans="1:2" x14ac:dyDescent="0.25">
      <c r="A12359">
        <v>5.0641838000000002E-3</v>
      </c>
      <c r="B12359">
        <v>-0.73128998280000002</v>
      </c>
    </row>
    <row r="12360" spans="1:2" x14ac:dyDescent="0.25">
      <c r="A12360">
        <v>5.5151369399999997E-2</v>
      </c>
      <c r="B12360">
        <v>-0.68843597170000004</v>
      </c>
    </row>
    <row r="12361" spans="1:2" x14ac:dyDescent="0.25">
      <c r="A12361">
        <v>4.0044233200000001E-2</v>
      </c>
      <c r="B12361">
        <v>-0.65430378909999998</v>
      </c>
    </row>
    <row r="12362" spans="1:2" x14ac:dyDescent="0.25">
      <c r="A12362">
        <v>-3.89908962E-2</v>
      </c>
      <c r="B12362">
        <v>-0.62832760809999999</v>
      </c>
    </row>
    <row r="12363" spans="1:2" x14ac:dyDescent="0.25">
      <c r="A12363">
        <v>-0.17114652690000001</v>
      </c>
      <c r="B12363">
        <v>-0.59743225570000003</v>
      </c>
    </row>
    <row r="12364" spans="1:2" x14ac:dyDescent="0.25">
      <c r="A12364">
        <v>-0.3349649012</v>
      </c>
      <c r="B12364">
        <v>-0.54862004519999996</v>
      </c>
    </row>
    <row r="12365" spans="1:2" x14ac:dyDescent="0.25">
      <c r="A12365">
        <v>-0.50205403569999996</v>
      </c>
      <c r="B12365">
        <v>-0.48208034039999997</v>
      </c>
    </row>
    <row r="12366" spans="1:2" x14ac:dyDescent="0.25">
      <c r="A12366">
        <v>-0.64515441659999995</v>
      </c>
      <c r="B12366">
        <v>-0.41528147459999998</v>
      </c>
    </row>
    <row r="12367" spans="1:2" x14ac:dyDescent="0.25">
      <c r="A12367">
        <v>-0.74493885039999996</v>
      </c>
      <c r="B12367">
        <v>-0.37505260109999999</v>
      </c>
    </row>
    <row r="12368" spans="1:2" x14ac:dyDescent="0.25">
      <c r="A12368">
        <v>-0.79106640819999996</v>
      </c>
      <c r="B12368">
        <v>-0.38320246340000003</v>
      </c>
    </row>
    <row r="12369" spans="1:2" x14ac:dyDescent="0.25">
      <c r="A12369">
        <v>-0.77905321120000004</v>
      </c>
      <c r="B12369">
        <v>-0.44467067719999998</v>
      </c>
    </row>
    <row r="12370" spans="1:2" x14ac:dyDescent="0.25">
      <c r="A12370">
        <v>-0.70843183990000003</v>
      </c>
      <c r="B12370">
        <v>-0.54411929849999996</v>
      </c>
    </row>
    <row r="12371" spans="1:2" x14ac:dyDescent="0.25">
      <c r="A12371">
        <v>-0.58517432209999998</v>
      </c>
      <c r="B12371">
        <v>-0.65172940489999998</v>
      </c>
    </row>
    <row r="12372" spans="1:2" x14ac:dyDescent="0.25">
      <c r="A12372">
        <v>-0.42544409630000002</v>
      </c>
      <c r="B12372">
        <v>-0.73543435339999996</v>
      </c>
    </row>
    <row r="12373" spans="1:2" x14ac:dyDescent="0.25">
      <c r="A12373">
        <v>-0.25513833759999999</v>
      </c>
      <c r="B12373">
        <v>-0.77445119620000002</v>
      </c>
    </row>
    <row r="12374" spans="1:2" x14ac:dyDescent="0.25">
      <c r="A12374">
        <v>-0.1034800857</v>
      </c>
      <c r="B12374">
        <v>-0.7675506473</v>
      </c>
    </row>
    <row r="12375" spans="1:2" x14ac:dyDescent="0.25">
      <c r="A12375">
        <v>5.0930636999999999E-3</v>
      </c>
      <c r="B12375">
        <v>-0.7312256694</v>
      </c>
    </row>
    <row r="12376" spans="1:2" x14ac:dyDescent="0.25">
      <c r="A12376">
        <v>5.51744848E-2</v>
      </c>
      <c r="B12376">
        <v>-0.6883876324</v>
      </c>
    </row>
    <row r="12377" spans="1:2" x14ac:dyDescent="0.25">
      <c r="A12377">
        <v>4.00643423E-2</v>
      </c>
      <c r="B12377">
        <v>-0.65425789359999997</v>
      </c>
    </row>
    <row r="12378" spans="1:2" x14ac:dyDescent="0.25">
      <c r="A12378">
        <v>-3.8971684899999998E-2</v>
      </c>
      <c r="B12378">
        <v>-0.62828278540000004</v>
      </c>
    </row>
    <row r="12379" spans="1:2" x14ac:dyDescent="0.25">
      <c r="A12379">
        <v>-0.17113190889999999</v>
      </c>
      <c r="B12379">
        <v>-0.59739798310000003</v>
      </c>
    </row>
    <row r="12380" spans="1:2" x14ac:dyDescent="0.25">
      <c r="A12380">
        <v>-0.33495745059999998</v>
      </c>
      <c r="B12380">
        <v>-0.54860275979999995</v>
      </c>
    </row>
    <row r="12381" spans="1:2" x14ac:dyDescent="0.25">
      <c r="A12381">
        <v>-0.50205087660000003</v>
      </c>
      <c r="B12381">
        <v>-0.48207610849999999</v>
      </c>
    </row>
    <row r="12382" spans="1:2" x14ac:dyDescent="0.25">
      <c r="A12382">
        <v>-0.64515173439999995</v>
      </c>
      <c r="B12382">
        <v>-0.41528046130000001</v>
      </c>
    </row>
    <row r="12383" spans="1:2" x14ac:dyDescent="0.25">
      <c r="A12383">
        <v>-0.74494141339999997</v>
      </c>
      <c r="B12383">
        <v>-0.37504750489999999</v>
      </c>
    </row>
    <row r="12384" spans="1:2" x14ac:dyDescent="0.25">
      <c r="A12384">
        <v>-0.79108428959999999</v>
      </c>
      <c r="B12384">
        <v>-0.38319289680000002</v>
      </c>
    </row>
    <row r="12385" spans="1:2" x14ac:dyDescent="0.25">
      <c r="A12385">
        <v>-0.77908718590000003</v>
      </c>
      <c r="B12385">
        <v>-0.44466048479999998</v>
      </c>
    </row>
    <row r="12386" spans="1:2" x14ac:dyDescent="0.25">
      <c r="A12386">
        <v>-0.70846664910000001</v>
      </c>
      <c r="B12386">
        <v>-0.54410976170000003</v>
      </c>
    </row>
    <row r="12387" spans="1:2" x14ac:dyDescent="0.25">
      <c r="A12387">
        <v>-0.58519113060000005</v>
      </c>
      <c r="B12387">
        <v>-0.65172123910000002</v>
      </c>
    </row>
    <row r="12388" spans="1:2" x14ac:dyDescent="0.25">
      <c r="A12388">
        <v>-0.4254393876</v>
      </c>
      <c r="B12388">
        <v>-0.73543518779999995</v>
      </c>
    </row>
    <row r="12389" spans="1:2" x14ac:dyDescent="0.25">
      <c r="A12389">
        <v>-0.25513285400000002</v>
      </c>
      <c r="B12389">
        <v>-0.77447217700000004</v>
      </c>
    </row>
    <row r="12390" spans="1:2" x14ac:dyDescent="0.25">
      <c r="A12390">
        <v>-0.1034984961</v>
      </c>
      <c r="B12390">
        <v>-0.7675954103</v>
      </c>
    </row>
    <row r="12391" spans="1:2" x14ac:dyDescent="0.25">
      <c r="A12391">
        <v>5.0496836000000003E-3</v>
      </c>
      <c r="B12391">
        <v>-0.73128306870000004</v>
      </c>
    </row>
    <row r="12392" spans="1:2" x14ac:dyDescent="0.25">
      <c r="A12392">
        <v>5.5131521099999997E-2</v>
      </c>
      <c r="B12392">
        <v>-0.68844163420000004</v>
      </c>
    </row>
    <row r="12393" spans="1:2" x14ac:dyDescent="0.25">
      <c r="A12393">
        <v>4.0049280999999999E-2</v>
      </c>
      <c r="B12393">
        <v>-0.65429705380000003</v>
      </c>
    </row>
    <row r="12394" spans="1:2" x14ac:dyDescent="0.25">
      <c r="A12394">
        <v>-3.8962300900000003E-2</v>
      </c>
      <c r="B12394">
        <v>-0.62829661370000001</v>
      </c>
    </row>
    <row r="12395" spans="1:2" x14ac:dyDescent="0.25">
      <c r="A12395">
        <v>-0.171131745</v>
      </c>
      <c r="B12395">
        <v>-0.59737706180000005</v>
      </c>
    </row>
    <row r="12396" spans="1:2" x14ac:dyDescent="0.25">
      <c r="A12396">
        <v>-0.33498606089999999</v>
      </c>
      <c r="B12396">
        <v>-0.54854780439999995</v>
      </c>
    </row>
    <row r="12397" spans="1:2" x14ac:dyDescent="0.25">
      <c r="A12397">
        <v>-0.50208562609999996</v>
      </c>
      <c r="B12397">
        <v>-0.48200401659999997</v>
      </c>
    </row>
    <row r="12398" spans="1:2" x14ac:dyDescent="0.25">
      <c r="A12398">
        <v>-0.64515334369999999</v>
      </c>
      <c r="B12398">
        <v>-0.41521695260000002</v>
      </c>
    </row>
    <row r="12399" spans="1:2" x14ac:dyDescent="0.25">
      <c r="A12399">
        <v>-0.74489909409999999</v>
      </c>
      <c r="B12399">
        <v>-0.37501081819999998</v>
      </c>
    </row>
    <row r="12400" spans="1:2" x14ac:dyDescent="0.25">
      <c r="A12400">
        <v>-0.79103064540000001</v>
      </c>
      <c r="B12400">
        <v>-0.3831828833</v>
      </c>
    </row>
    <row r="12401" spans="1:2" x14ac:dyDescent="0.25">
      <c r="A12401">
        <v>-0.77906262869999998</v>
      </c>
      <c r="B12401">
        <v>-0.44466301800000002</v>
      </c>
    </row>
    <row r="12402" spans="1:2" x14ac:dyDescent="0.25">
      <c r="A12402">
        <v>-0.70847266909999995</v>
      </c>
      <c r="B12402">
        <v>-0.54410481450000003</v>
      </c>
    </row>
    <row r="12403" spans="1:2" x14ac:dyDescent="0.25">
      <c r="A12403">
        <v>-0.58519518380000002</v>
      </c>
      <c r="B12403">
        <v>-0.65168929099999995</v>
      </c>
    </row>
    <row r="12404" spans="1:2" x14ac:dyDescent="0.25">
      <c r="A12404">
        <v>-0.42542108890000002</v>
      </c>
      <c r="B12404">
        <v>-0.7353730798</v>
      </c>
    </row>
    <row r="12405" spans="1:2" x14ac:dyDescent="0.25">
      <c r="A12405">
        <v>-0.25510704519999999</v>
      </c>
      <c r="B12405">
        <v>-0.7744008899</v>
      </c>
    </row>
    <row r="12406" spans="1:2" x14ac:dyDescent="0.25">
      <c r="A12406">
        <v>-0.1034916192</v>
      </c>
      <c r="B12406">
        <v>-0.76753944159999998</v>
      </c>
    </row>
    <row r="12407" spans="1:2" x14ac:dyDescent="0.25">
      <c r="A12407">
        <v>5.0353780000000001E-3</v>
      </c>
      <c r="B12407">
        <v>-0.73124927279999996</v>
      </c>
    </row>
    <row r="12408" spans="1:2" x14ac:dyDescent="0.25">
      <c r="A12408">
        <v>5.5122144499999998E-2</v>
      </c>
      <c r="B12408">
        <v>-0.68841880560000002</v>
      </c>
    </row>
    <row r="12409" spans="1:2" x14ac:dyDescent="0.25">
      <c r="A12409">
        <v>4.0064051699999999E-2</v>
      </c>
      <c r="B12409">
        <v>-0.65427261589999997</v>
      </c>
    </row>
    <row r="12410" spans="1:2" x14ac:dyDescent="0.25">
      <c r="A12410">
        <v>-3.8936678299999999E-2</v>
      </c>
      <c r="B12410">
        <v>-0.62827074530000004</v>
      </c>
    </row>
    <row r="12411" spans="1:2" x14ac:dyDescent="0.25">
      <c r="A12411">
        <v>-0.17112189529999999</v>
      </c>
      <c r="B12411">
        <v>-0.59736090900000005</v>
      </c>
    </row>
    <row r="12412" spans="1:2" x14ac:dyDescent="0.25">
      <c r="A12412">
        <v>-0.33499801159999998</v>
      </c>
      <c r="B12412">
        <v>-0.54855233430000006</v>
      </c>
    </row>
    <row r="12413" spans="1:2" x14ac:dyDescent="0.25">
      <c r="A12413">
        <v>-0.50209885840000001</v>
      </c>
      <c r="B12413">
        <v>-0.48203179239999999</v>
      </c>
    </row>
    <row r="12414" spans="1:2" x14ac:dyDescent="0.25">
      <c r="A12414">
        <v>-0.64514899250000002</v>
      </c>
      <c r="B12414">
        <v>-0.41526106000000002</v>
      </c>
    </row>
    <row r="12415" spans="1:2" x14ac:dyDescent="0.25">
      <c r="A12415">
        <v>-0.74488598110000004</v>
      </c>
      <c r="B12415">
        <v>-0.37505683299999998</v>
      </c>
    </row>
    <row r="12416" spans="1:2" x14ac:dyDescent="0.25">
      <c r="A12416">
        <v>-0.79103660580000001</v>
      </c>
      <c r="B12416">
        <v>-0.38321483140000001</v>
      </c>
    </row>
    <row r="12417" spans="1:2" x14ac:dyDescent="0.25">
      <c r="A12417">
        <v>-0.77909815309999997</v>
      </c>
      <c r="B12417">
        <v>-0.44467204809999999</v>
      </c>
    </row>
    <row r="12418" spans="1:2" x14ac:dyDescent="0.25">
      <c r="A12418">
        <v>-0.70851361749999997</v>
      </c>
      <c r="B12418">
        <v>-0.54410022499999999</v>
      </c>
    </row>
    <row r="12419" spans="1:2" x14ac:dyDescent="0.25">
      <c r="A12419">
        <v>-0.58520793910000002</v>
      </c>
      <c r="B12419">
        <v>-0.65169411899999996</v>
      </c>
    </row>
    <row r="12420" spans="1:2" x14ac:dyDescent="0.25">
      <c r="A12420">
        <v>-0.42540359500000002</v>
      </c>
      <c r="B12420">
        <v>-0.7354005575</v>
      </c>
    </row>
    <row r="12421" spans="1:2" x14ac:dyDescent="0.25">
      <c r="A12421">
        <v>-0.25509119029999999</v>
      </c>
      <c r="B12421">
        <v>-0.774440825</v>
      </c>
    </row>
    <row r="12422" spans="1:2" x14ac:dyDescent="0.25">
      <c r="A12422">
        <v>-0.10350424799999999</v>
      </c>
      <c r="B12422">
        <v>-0.76757192610000002</v>
      </c>
    </row>
    <row r="12423" spans="1:2" x14ac:dyDescent="0.25">
      <c r="A12423">
        <v>5.0057232999999998E-3</v>
      </c>
      <c r="B12423">
        <v>-0.73126614089999997</v>
      </c>
    </row>
    <row r="12424" spans="1:2" x14ac:dyDescent="0.25">
      <c r="A12424">
        <v>5.5111624300000002E-2</v>
      </c>
      <c r="B12424">
        <v>-0.68842548130000003</v>
      </c>
    </row>
    <row r="12425" spans="1:2" x14ac:dyDescent="0.25">
      <c r="A12425">
        <v>4.0084894699999998E-2</v>
      </c>
      <c r="B12425">
        <v>-0.65427064899999998</v>
      </c>
    </row>
    <row r="12426" spans="1:2" x14ac:dyDescent="0.25">
      <c r="A12426">
        <v>-3.89165208E-2</v>
      </c>
      <c r="B12426">
        <v>-0.62824928759999998</v>
      </c>
    </row>
    <row r="12427" spans="1:2" x14ac:dyDescent="0.25">
      <c r="A12427">
        <v>-0.17113852500000001</v>
      </c>
      <c r="B12427">
        <v>-0.59731286760000002</v>
      </c>
    </row>
    <row r="12428" spans="1:2" x14ac:dyDescent="0.25">
      <c r="A12428">
        <v>-0.33504474159999997</v>
      </c>
      <c r="B12428">
        <v>-0.54849404099999999</v>
      </c>
    </row>
    <row r="12429" spans="1:2" x14ac:dyDescent="0.25">
      <c r="A12429">
        <v>-0.50213342910000003</v>
      </c>
      <c r="B12429">
        <v>-0.48199492690000001</v>
      </c>
    </row>
    <row r="12430" spans="1:2" x14ac:dyDescent="0.25">
      <c r="A12430">
        <v>-0.64514410499999997</v>
      </c>
      <c r="B12430">
        <v>-0.41525876519999999</v>
      </c>
    </row>
    <row r="12431" spans="1:2" x14ac:dyDescent="0.25">
      <c r="A12431">
        <v>-0.74486118560000003</v>
      </c>
      <c r="B12431">
        <v>-0.3750666976</v>
      </c>
    </row>
    <row r="12432" spans="1:2" x14ac:dyDescent="0.25">
      <c r="A12432">
        <v>-0.79103326799999996</v>
      </c>
      <c r="B12432">
        <v>-0.38320404289999999</v>
      </c>
    </row>
    <row r="12433" spans="1:2" x14ac:dyDescent="0.25">
      <c r="A12433">
        <v>-0.77912890909999999</v>
      </c>
      <c r="B12433">
        <v>-0.44463312630000001</v>
      </c>
    </row>
    <row r="12434" spans="1:2" x14ac:dyDescent="0.25">
      <c r="A12434">
        <v>-0.7085510492</v>
      </c>
      <c r="B12434">
        <v>-0.54404908419999998</v>
      </c>
    </row>
    <row r="12435" spans="1:2" x14ac:dyDescent="0.25">
      <c r="A12435">
        <v>-0.58522152900000002</v>
      </c>
      <c r="B12435">
        <v>-0.65164679290000005</v>
      </c>
    </row>
    <row r="12436" spans="1:2" x14ac:dyDescent="0.25">
      <c r="A12436">
        <v>-0.42539516090000001</v>
      </c>
      <c r="B12436">
        <v>-0.73536449670000004</v>
      </c>
    </row>
    <row r="12437" spans="1:2" x14ac:dyDescent="0.25">
      <c r="A12437">
        <v>-0.25508841869999999</v>
      </c>
      <c r="B12437">
        <v>-0.7744193077</v>
      </c>
    </row>
    <row r="12438" spans="1:2" x14ac:dyDescent="0.25">
      <c r="A12438">
        <v>-0.1035221517</v>
      </c>
      <c r="B12438">
        <v>-0.76756918429999998</v>
      </c>
    </row>
    <row r="12439" spans="1:2" x14ac:dyDescent="0.25">
      <c r="A12439">
        <v>4.9862033000000004E-3</v>
      </c>
      <c r="B12439">
        <v>-0.73128247260000001</v>
      </c>
    </row>
    <row r="12440" spans="1:2" x14ac:dyDescent="0.25">
      <c r="A12440">
        <v>5.5119503299999997E-2</v>
      </c>
      <c r="B12440">
        <v>-0.68845403189999999</v>
      </c>
    </row>
    <row r="12441" spans="1:2" x14ac:dyDescent="0.25">
      <c r="A12441">
        <v>4.01194915E-2</v>
      </c>
      <c r="B12441">
        <v>-0.65430337189999999</v>
      </c>
    </row>
    <row r="12442" spans="1:2" x14ac:dyDescent="0.25">
      <c r="A12442">
        <v>-3.8886755699999997E-2</v>
      </c>
      <c r="B12442">
        <v>-0.62828516960000003</v>
      </c>
    </row>
    <row r="12443" spans="1:2" x14ac:dyDescent="0.25">
      <c r="A12443">
        <v>-0.17113688590000001</v>
      </c>
      <c r="B12443">
        <v>-0.59735715389999999</v>
      </c>
    </row>
    <row r="12444" spans="1:2" x14ac:dyDescent="0.25">
      <c r="A12444">
        <v>-0.33505901690000001</v>
      </c>
      <c r="B12444">
        <v>-0.54855233430000006</v>
      </c>
    </row>
    <row r="12445" spans="1:2" x14ac:dyDescent="0.25">
      <c r="A12445">
        <v>-0.50213348869999996</v>
      </c>
      <c r="B12445">
        <v>-0.48206654189999998</v>
      </c>
    </row>
    <row r="12446" spans="1:2" x14ac:dyDescent="0.25">
      <c r="A12446">
        <v>-0.64511889219999996</v>
      </c>
      <c r="B12446">
        <v>-0.41533303259999999</v>
      </c>
    </row>
    <row r="12447" spans="1:2" x14ac:dyDescent="0.25">
      <c r="A12447">
        <v>-0.74483144280000002</v>
      </c>
      <c r="B12447">
        <v>-0.37512606380000002</v>
      </c>
    </row>
    <row r="12448" spans="1:2" x14ac:dyDescent="0.25">
      <c r="A12448">
        <v>-0.79102391000000005</v>
      </c>
      <c r="B12448">
        <v>-0.38323575259999998</v>
      </c>
    </row>
    <row r="12449" spans="1:2" x14ac:dyDescent="0.25">
      <c r="A12449">
        <v>-0.77913475040000002</v>
      </c>
      <c r="B12449">
        <v>-0.44464910029999999</v>
      </c>
    </row>
    <row r="12450" spans="1:2" x14ac:dyDescent="0.25">
      <c r="A12450">
        <v>-0.70854032040000003</v>
      </c>
      <c r="B12450">
        <v>-0.54408639670000003</v>
      </c>
    </row>
    <row r="12451" spans="1:2" x14ac:dyDescent="0.25">
      <c r="A12451">
        <v>-0.58517622950000003</v>
      </c>
      <c r="B12451">
        <v>-0.65172904730000003</v>
      </c>
    </row>
    <row r="12452" spans="1:2" x14ac:dyDescent="0.25">
      <c r="A12452">
        <v>-0.42533770199999998</v>
      </c>
      <c r="B12452">
        <v>-0.73546987770000005</v>
      </c>
    </row>
    <row r="12453" spans="1:2" x14ac:dyDescent="0.25">
      <c r="A12453">
        <v>-0.25505846739999999</v>
      </c>
      <c r="B12453">
        <v>-0.77450048920000003</v>
      </c>
    </row>
    <row r="12454" spans="1:2" x14ac:dyDescent="0.25">
      <c r="A12454">
        <v>-0.10353402790000001</v>
      </c>
      <c r="B12454">
        <v>-0.76760160919999998</v>
      </c>
    </row>
    <row r="12455" spans="1:2" x14ac:dyDescent="0.25">
      <c r="A12455">
        <v>4.9562495999999996E-3</v>
      </c>
      <c r="B12455">
        <v>-0.73128145929999999</v>
      </c>
    </row>
    <row r="12456" spans="1:2" x14ac:dyDescent="0.25">
      <c r="A12456">
        <v>5.5101621900000002E-2</v>
      </c>
      <c r="B12456">
        <v>-0.68844562769999995</v>
      </c>
    </row>
    <row r="12457" spans="1:2" x14ac:dyDescent="0.25">
      <c r="A12457">
        <v>4.0113423000000002E-2</v>
      </c>
      <c r="B12457">
        <v>-0.65429121260000001</v>
      </c>
    </row>
    <row r="12458" spans="1:2" x14ac:dyDescent="0.25">
      <c r="A12458">
        <v>-3.8903024000000001E-2</v>
      </c>
      <c r="B12458">
        <v>-0.62825649979999998</v>
      </c>
    </row>
    <row r="12459" spans="1:2" x14ac:dyDescent="0.25">
      <c r="A12459">
        <v>-0.171171397</v>
      </c>
      <c r="B12459">
        <v>-0.59731101990000002</v>
      </c>
    </row>
    <row r="12460" spans="1:2" x14ac:dyDescent="0.25">
      <c r="A12460">
        <v>-0.3350935578</v>
      </c>
      <c r="B12460">
        <v>-0.54850918049999997</v>
      </c>
    </row>
    <row r="12461" spans="1:2" x14ac:dyDescent="0.25">
      <c r="A12461">
        <v>-0.50214385989999999</v>
      </c>
      <c r="B12461">
        <v>-0.4820481539</v>
      </c>
    </row>
    <row r="12462" spans="1:2" x14ac:dyDescent="0.25">
      <c r="A12462">
        <v>-0.64510315659999995</v>
      </c>
      <c r="B12462">
        <v>-0.41534036400000002</v>
      </c>
    </row>
    <row r="12463" spans="1:2" x14ac:dyDescent="0.25">
      <c r="A12463">
        <v>-0.74481338259999996</v>
      </c>
      <c r="B12463">
        <v>-0.37513947489999999</v>
      </c>
    </row>
    <row r="12464" spans="1:2" x14ac:dyDescent="0.25">
      <c r="A12464">
        <v>-0.7910246849</v>
      </c>
      <c r="B12464">
        <v>-0.38323694470000003</v>
      </c>
    </row>
    <row r="12465" spans="1:2" x14ac:dyDescent="0.25">
      <c r="A12465">
        <v>-0.77915441990000001</v>
      </c>
      <c r="B12465">
        <v>-0.44463568930000003</v>
      </c>
    </row>
    <row r="12466" spans="1:2" x14ac:dyDescent="0.25">
      <c r="A12466">
        <v>-0.7085654736</v>
      </c>
      <c r="B12466">
        <v>-0.54406905169999997</v>
      </c>
    </row>
    <row r="12467" spans="1:2" x14ac:dyDescent="0.25">
      <c r="A12467">
        <v>-0.58519756789999999</v>
      </c>
      <c r="B12467">
        <v>-0.65172219279999999</v>
      </c>
    </row>
    <row r="12468" spans="1:2" x14ac:dyDescent="0.25">
      <c r="A12468">
        <v>-0.42535799740000002</v>
      </c>
      <c r="B12468">
        <v>-0.7354777455</v>
      </c>
    </row>
    <row r="12469" spans="1:2" x14ac:dyDescent="0.25">
      <c r="A12469">
        <v>-0.25508677959999998</v>
      </c>
      <c r="B12469">
        <v>-0.77451288699999998</v>
      </c>
    </row>
    <row r="12470" spans="1:2" x14ac:dyDescent="0.25">
      <c r="A12470">
        <v>-0.1035708785</v>
      </c>
      <c r="B12470">
        <v>-0.7676071525</v>
      </c>
    </row>
    <row r="12471" spans="1:2" x14ac:dyDescent="0.25">
      <c r="A12471">
        <v>4.9300584999999999E-3</v>
      </c>
      <c r="B12471">
        <v>-0.7312871218</v>
      </c>
    </row>
    <row r="12472" spans="1:2" x14ac:dyDescent="0.25">
      <c r="A12472">
        <v>5.5108036800000003E-2</v>
      </c>
      <c r="B12472">
        <v>-0.6884747148</v>
      </c>
    </row>
    <row r="12473" spans="1:2" x14ac:dyDescent="0.25">
      <c r="A12473">
        <v>4.0148522700000001E-2</v>
      </c>
      <c r="B12473">
        <v>-0.65436035390000002</v>
      </c>
    </row>
    <row r="12474" spans="1:2" x14ac:dyDescent="0.25">
      <c r="A12474">
        <v>-3.8867499700000002E-2</v>
      </c>
      <c r="B12474">
        <v>-0.62835824490000003</v>
      </c>
    </row>
    <row r="12475" spans="1:2" x14ac:dyDescent="0.25">
      <c r="A12475">
        <v>-0.17115920779999999</v>
      </c>
      <c r="B12475">
        <v>-0.59741908310000003</v>
      </c>
    </row>
    <row r="12476" spans="1:2" x14ac:dyDescent="0.25">
      <c r="A12476">
        <v>-0.33510100840000001</v>
      </c>
      <c r="B12476">
        <v>-0.54860192539999997</v>
      </c>
    </row>
    <row r="12477" spans="1:2" x14ac:dyDescent="0.25">
      <c r="A12477">
        <v>-0.50214844940000003</v>
      </c>
      <c r="B12477">
        <v>-0.48212471600000001</v>
      </c>
    </row>
    <row r="12478" spans="1:2" x14ac:dyDescent="0.25">
      <c r="A12478">
        <v>-0.64509457349999999</v>
      </c>
      <c r="B12478">
        <v>-0.41540595889999998</v>
      </c>
    </row>
    <row r="12479" spans="1:2" x14ac:dyDescent="0.25">
      <c r="A12479">
        <v>-0.74480617049999998</v>
      </c>
      <c r="B12479">
        <v>-0.37518298630000002</v>
      </c>
    </row>
    <row r="12480" spans="1:2" x14ac:dyDescent="0.25">
      <c r="A12480">
        <v>-0.7910351753</v>
      </c>
      <c r="B12480">
        <v>-0.38324552769999998</v>
      </c>
    </row>
    <row r="12481" spans="1:2" x14ac:dyDescent="0.25">
      <c r="A12481">
        <v>-0.77917581800000002</v>
      </c>
      <c r="B12481">
        <v>-0.4446281493</v>
      </c>
    </row>
    <row r="12482" spans="1:2" x14ac:dyDescent="0.25">
      <c r="A12482">
        <v>-0.70857733489999997</v>
      </c>
      <c r="B12482">
        <v>-0.54408752920000003</v>
      </c>
    </row>
    <row r="12483" spans="1:2" x14ac:dyDescent="0.25">
      <c r="A12483">
        <v>-0.58519256109999995</v>
      </c>
      <c r="B12483">
        <v>-0.65178465839999999</v>
      </c>
    </row>
    <row r="12484" spans="1:2" x14ac:dyDescent="0.25">
      <c r="A12484">
        <v>-0.4253451526</v>
      </c>
      <c r="B12484">
        <v>-0.73555332419999997</v>
      </c>
    </row>
    <row r="12485" spans="1:2" x14ac:dyDescent="0.25">
      <c r="A12485">
        <v>-0.25507587189999997</v>
      </c>
      <c r="B12485">
        <v>-0.77455472950000004</v>
      </c>
    </row>
    <row r="12486" spans="1:2" x14ac:dyDescent="0.25">
      <c r="A12486">
        <v>-0.10356050729999999</v>
      </c>
      <c r="B12486">
        <v>-0.76760303969999999</v>
      </c>
    </row>
    <row r="12487" spans="1:2" x14ac:dyDescent="0.25">
      <c r="A12487">
        <v>4.9415394000000001E-3</v>
      </c>
      <c r="B12487">
        <v>-0.73126161099999998</v>
      </c>
    </row>
    <row r="12488" spans="1:2" x14ac:dyDescent="0.25">
      <c r="A12488">
        <v>5.5107716500000001E-2</v>
      </c>
      <c r="B12488">
        <v>-0.68844926360000003</v>
      </c>
    </row>
    <row r="12489" spans="1:2" x14ac:dyDescent="0.25">
      <c r="A12489">
        <v>4.0125712799999998E-2</v>
      </c>
      <c r="B12489">
        <v>-0.65433645250000005</v>
      </c>
    </row>
    <row r="12490" spans="1:2" x14ac:dyDescent="0.25">
      <c r="A12490">
        <v>-3.8903787699999998E-2</v>
      </c>
      <c r="B12490">
        <v>-0.62833219770000004</v>
      </c>
    </row>
    <row r="12491" spans="1:2" x14ac:dyDescent="0.25">
      <c r="A12491">
        <v>-0.17119152839999999</v>
      </c>
      <c r="B12491">
        <v>-0.59739559890000005</v>
      </c>
    </row>
    <row r="12492" spans="1:2" x14ac:dyDescent="0.25">
      <c r="A12492">
        <v>-0.33512288330000001</v>
      </c>
      <c r="B12492">
        <v>-0.54858601090000003</v>
      </c>
    </row>
    <row r="12493" spans="1:2" x14ac:dyDescent="0.25">
      <c r="A12493">
        <v>-0.50216585400000002</v>
      </c>
      <c r="B12493">
        <v>-0.4821110368</v>
      </c>
    </row>
    <row r="12494" spans="1:2" x14ac:dyDescent="0.25">
      <c r="A12494">
        <v>-0.64511084559999998</v>
      </c>
      <c r="B12494">
        <v>-0.41538691519999998</v>
      </c>
    </row>
    <row r="12495" spans="1:2" x14ac:dyDescent="0.25">
      <c r="A12495">
        <v>-0.74481177330000004</v>
      </c>
      <c r="B12495">
        <v>-0.37516310809999998</v>
      </c>
    </row>
    <row r="12496" spans="1:2" x14ac:dyDescent="0.25">
      <c r="A12496">
        <v>-0.79102373120000002</v>
      </c>
      <c r="B12496">
        <v>-0.38323494790000001</v>
      </c>
    </row>
    <row r="12497" spans="1:2" x14ac:dyDescent="0.25">
      <c r="A12497">
        <v>-0.77915930749999995</v>
      </c>
      <c r="B12497">
        <v>-0.44462880490000001</v>
      </c>
    </row>
    <row r="12498" spans="1:2" x14ac:dyDescent="0.25">
      <c r="A12498">
        <v>-0.7085766792</v>
      </c>
      <c r="B12498">
        <v>-0.5440971255</v>
      </c>
    </row>
    <row r="12499" spans="1:2" x14ac:dyDescent="0.25">
      <c r="A12499">
        <v>-0.58521276710000003</v>
      </c>
      <c r="B12499">
        <v>-0.65180414919999996</v>
      </c>
    </row>
    <row r="12500" spans="1:2" x14ac:dyDescent="0.25">
      <c r="A12500">
        <v>-0.42536932230000002</v>
      </c>
      <c r="B12500">
        <v>-0.73558485510000005</v>
      </c>
    </row>
    <row r="12501" spans="1:2" x14ac:dyDescent="0.25">
      <c r="A12501">
        <v>-0.2550886571</v>
      </c>
      <c r="B12501">
        <v>-0.77459585669999997</v>
      </c>
    </row>
    <row r="12502" spans="1:2" x14ac:dyDescent="0.25">
      <c r="A12502">
        <v>-0.1035684496</v>
      </c>
      <c r="B12502">
        <v>-0.76764774319999995</v>
      </c>
    </row>
    <row r="12503" spans="1:2" x14ac:dyDescent="0.25">
      <c r="A12503">
        <v>4.9201393999999997E-3</v>
      </c>
      <c r="B12503">
        <v>-0.73130959269999996</v>
      </c>
    </row>
    <row r="12504" spans="1:2" x14ac:dyDescent="0.25">
      <c r="A12504">
        <v>5.5077251000000001E-2</v>
      </c>
      <c r="B12504">
        <v>-0.68851327900000003</v>
      </c>
    </row>
    <row r="12505" spans="1:2" x14ac:dyDescent="0.25">
      <c r="A12505">
        <v>4.0119782100000001E-2</v>
      </c>
      <c r="B12505">
        <v>-0.65442979339999996</v>
      </c>
    </row>
    <row r="12506" spans="1:2" x14ac:dyDescent="0.25">
      <c r="A12506">
        <v>-3.8859952199999999E-2</v>
      </c>
      <c r="B12506">
        <v>-0.62844783069999999</v>
      </c>
    </row>
    <row r="12507" spans="1:2" x14ac:dyDescent="0.25">
      <c r="A12507">
        <v>-0.17111332709999999</v>
      </c>
      <c r="B12507">
        <v>-0.59750694039999996</v>
      </c>
    </row>
    <row r="12508" spans="1:2" x14ac:dyDescent="0.25">
      <c r="A12508">
        <v>-0.33505442740000002</v>
      </c>
      <c r="B12508">
        <v>-0.54867154360000003</v>
      </c>
    </row>
    <row r="12509" spans="1:2" x14ac:dyDescent="0.25">
      <c r="A12509">
        <v>-0.50213670730000004</v>
      </c>
      <c r="B12509">
        <v>-0.48217245939999998</v>
      </c>
    </row>
    <row r="12510" spans="1:2" x14ac:dyDescent="0.25">
      <c r="A12510">
        <v>-0.64510798449999995</v>
      </c>
      <c r="B12510">
        <v>-0.4154408872</v>
      </c>
    </row>
    <row r="12511" spans="1:2" x14ac:dyDescent="0.25">
      <c r="A12511">
        <v>-0.74480199810000003</v>
      </c>
      <c r="B12511">
        <v>-0.37522009020000002</v>
      </c>
    </row>
    <row r="12512" spans="1:2" x14ac:dyDescent="0.25">
      <c r="A12512">
        <v>-0.79099744559999996</v>
      </c>
      <c r="B12512">
        <v>-0.38329049939999998</v>
      </c>
    </row>
    <row r="12513" spans="1:2" x14ac:dyDescent="0.25">
      <c r="A12513">
        <v>-0.77914398910000005</v>
      </c>
      <c r="B12513">
        <v>-0.44467148179999999</v>
      </c>
    </row>
    <row r="12514" spans="1:2" x14ac:dyDescent="0.25">
      <c r="A12514">
        <v>-0.70860368009999997</v>
      </c>
      <c r="B12514">
        <v>-0.54411941770000005</v>
      </c>
    </row>
    <row r="12515" spans="1:2" x14ac:dyDescent="0.25">
      <c r="A12515">
        <v>-0.58527183530000004</v>
      </c>
      <c r="B12515">
        <v>-0.65180754659999995</v>
      </c>
    </row>
    <row r="12516" spans="1:2" x14ac:dyDescent="0.25">
      <c r="A12516">
        <v>-0.4254103601</v>
      </c>
      <c r="B12516">
        <v>-0.73557579520000005</v>
      </c>
    </row>
    <row r="12517" spans="1:2" x14ac:dyDescent="0.25">
      <c r="A12517">
        <v>-0.25507721300000002</v>
      </c>
      <c r="B12517">
        <v>-0.77457863090000001</v>
      </c>
    </row>
    <row r="12518" spans="1:2" x14ac:dyDescent="0.25">
      <c r="A12518">
        <v>-0.1035290584</v>
      </c>
      <c r="B12518">
        <v>-0.76762491460000004</v>
      </c>
    </row>
    <row r="12519" spans="1:2" x14ac:dyDescent="0.25">
      <c r="A12519">
        <v>4.9311742E-3</v>
      </c>
      <c r="B12519">
        <v>-0.73128283019999996</v>
      </c>
    </row>
    <row r="12520" spans="1:2" x14ac:dyDescent="0.25">
      <c r="A12520">
        <v>5.5034965300000002E-2</v>
      </c>
      <c r="B12520">
        <v>-0.68848240380000003</v>
      </c>
    </row>
    <row r="12521" spans="1:2" x14ac:dyDescent="0.25">
      <c r="A12521">
        <v>4.0055420199999997E-2</v>
      </c>
      <c r="B12521">
        <v>-0.65439504380000002</v>
      </c>
    </row>
    <row r="12522" spans="1:2" x14ac:dyDescent="0.25">
      <c r="A12522">
        <v>-3.8896691099999998E-2</v>
      </c>
      <c r="B12522">
        <v>-0.62841564419999996</v>
      </c>
    </row>
    <row r="12523" spans="1:2" x14ac:dyDescent="0.25">
      <c r="A12523">
        <v>-0.1711125225</v>
      </c>
      <c r="B12523">
        <v>-0.5974799395</v>
      </c>
    </row>
    <row r="12524" spans="1:2" x14ac:dyDescent="0.25">
      <c r="A12524">
        <v>-0.33505323529999997</v>
      </c>
      <c r="B12524">
        <v>-0.54863542320000003</v>
      </c>
    </row>
    <row r="12525" spans="1:2" x14ac:dyDescent="0.25">
      <c r="A12525">
        <v>-0.50216817859999996</v>
      </c>
      <c r="B12525">
        <v>-0.48211106660000003</v>
      </c>
    </row>
    <row r="12526" spans="1:2" x14ac:dyDescent="0.25">
      <c r="A12526">
        <v>-0.64515966179999995</v>
      </c>
      <c r="B12526">
        <v>-0.41536554689999999</v>
      </c>
    </row>
    <row r="12527" spans="1:2" x14ac:dyDescent="0.25">
      <c r="A12527">
        <v>-0.74483531709999995</v>
      </c>
      <c r="B12527">
        <v>-0.37516579030000002</v>
      </c>
    </row>
    <row r="12528" spans="1:2" x14ac:dyDescent="0.25">
      <c r="A12528">
        <v>-0.79099762439999999</v>
      </c>
      <c r="B12528">
        <v>-0.38327851889999998</v>
      </c>
    </row>
    <row r="12529" spans="1:2" x14ac:dyDescent="0.25">
      <c r="A12529">
        <v>-0.7791355848</v>
      </c>
      <c r="B12529">
        <v>-0.4446902573</v>
      </c>
    </row>
    <row r="12530" spans="1:2" x14ac:dyDescent="0.25">
      <c r="A12530">
        <v>-0.70861679320000004</v>
      </c>
      <c r="B12530">
        <v>-0.54414468999999999</v>
      </c>
    </row>
    <row r="12531" spans="1:2" x14ac:dyDescent="0.25">
      <c r="A12531">
        <v>-0.5853019357</v>
      </c>
      <c r="B12531">
        <v>-0.65183198450000002</v>
      </c>
    </row>
    <row r="12532" spans="1:2" x14ac:dyDescent="0.25">
      <c r="A12532">
        <v>-0.42542684079999998</v>
      </c>
      <c r="B12532">
        <v>-0.73560899499999999</v>
      </c>
    </row>
    <row r="12533" spans="1:2" x14ac:dyDescent="0.25">
      <c r="A12533">
        <v>-0.25506281850000001</v>
      </c>
      <c r="B12533">
        <v>-0.77462607620000001</v>
      </c>
    </row>
    <row r="12534" spans="1:2" x14ac:dyDescent="0.25">
      <c r="A12534">
        <v>-0.1035019159</v>
      </c>
      <c r="B12534">
        <v>-0.76767820119999997</v>
      </c>
    </row>
    <row r="12535" spans="1:2" x14ac:dyDescent="0.25">
      <c r="A12535">
        <v>4.9342769000000003E-3</v>
      </c>
      <c r="B12535">
        <v>-0.73133248090000003</v>
      </c>
    </row>
    <row r="12536" spans="1:2" x14ac:dyDescent="0.25">
      <c r="A12536">
        <v>5.4999530300000002E-2</v>
      </c>
      <c r="B12536">
        <v>-0.68852901460000004</v>
      </c>
    </row>
    <row r="12537" spans="1:2" x14ac:dyDescent="0.25">
      <c r="A12537">
        <v>4.0007501799999998E-2</v>
      </c>
      <c r="B12537">
        <v>-0.65444558860000002</v>
      </c>
    </row>
    <row r="12538" spans="1:2" x14ac:dyDescent="0.25">
      <c r="A12538">
        <v>-3.8922090100000001E-2</v>
      </c>
      <c r="B12538">
        <v>-0.62847143409999995</v>
      </c>
    </row>
    <row r="12539" spans="1:2" x14ac:dyDescent="0.25">
      <c r="A12539">
        <v>-0.17111261189999999</v>
      </c>
      <c r="B12539">
        <v>-0.59753680229999995</v>
      </c>
    </row>
    <row r="12540" spans="1:2" x14ac:dyDescent="0.25">
      <c r="A12540">
        <v>-0.3350587189</v>
      </c>
      <c r="B12540">
        <v>-0.54868978260000001</v>
      </c>
    </row>
    <row r="12541" spans="1:2" x14ac:dyDescent="0.25">
      <c r="A12541">
        <v>-0.5022029281</v>
      </c>
      <c r="B12541">
        <v>-0.48216012120000001</v>
      </c>
    </row>
    <row r="12542" spans="1:2" x14ac:dyDescent="0.25">
      <c r="A12542">
        <v>-0.64520448450000001</v>
      </c>
      <c r="B12542">
        <v>-0.41541215780000001</v>
      </c>
    </row>
    <row r="12543" spans="1:2" x14ac:dyDescent="0.25">
      <c r="A12543">
        <v>-0.74484223130000005</v>
      </c>
      <c r="B12543">
        <v>-0.37522092460000001</v>
      </c>
    </row>
    <row r="12544" spans="1:2" x14ac:dyDescent="0.25">
      <c r="A12544">
        <v>-0.79094773529999995</v>
      </c>
      <c r="B12544">
        <v>-0.38334620000000003</v>
      </c>
    </row>
    <row r="12545" spans="1:2" x14ac:dyDescent="0.25">
      <c r="A12545">
        <v>-0.7790790796</v>
      </c>
      <c r="B12545">
        <v>-0.44474539159999998</v>
      </c>
    </row>
    <row r="12546" spans="1:2" x14ac:dyDescent="0.25">
      <c r="A12546">
        <v>-0.70862323049999998</v>
      </c>
      <c r="B12546">
        <v>-0.54414945839999995</v>
      </c>
    </row>
    <row r="12547" spans="1:2" x14ac:dyDescent="0.25">
      <c r="A12547">
        <v>-0.58537417650000001</v>
      </c>
      <c r="B12547">
        <v>-0.65177798269999998</v>
      </c>
    </row>
    <row r="12548" spans="1:2" x14ac:dyDescent="0.25">
      <c r="A12548">
        <v>-0.42549714449999998</v>
      </c>
      <c r="B12548">
        <v>-0.73553085330000001</v>
      </c>
    </row>
    <row r="12549" spans="1:2" x14ac:dyDescent="0.25">
      <c r="A12549">
        <v>-0.2550747693</v>
      </c>
      <c r="B12549">
        <v>-0.77457064389999997</v>
      </c>
    </row>
    <row r="12550" spans="1:2" x14ac:dyDescent="0.25">
      <c r="A12550">
        <v>-0.1034742221</v>
      </c>
      <c r="B12550">
        <v>-0.76766204829999996</v>
      </c>
    </row>
    <row r="12551" spans="1:2" x14ac:dyDescent="0.25">
      <c r="A12551">
        <v>4.9389674999999996E-3</v>
      </c>
      <c r="B12551">
        <v>-0.73133492470000006</v>
      </c>
    </row>
    <row r="12552" spans="1:2" x14ac:dyDescent="0.25">
      <c r="A12552">
        <v>5.49614057E-2</v>
      </c>
      <c r="B12552">
        <v>-0.68852621319999996</v>
      </c>
    </row>
    <row r="12553" spans="1:2" x14ac:dyDescent="0.25">
      <c r="A12553">
        <v>3.9979983099999998E-2</v>
      </c>
      <c r="B12553">
        <v>-0.65443879370000002</v>
      </c>
    </row>
    <row r="12554" spans="1:2" x14ac:dyDescent="0.25">
      <c r="A12554">
        <v>-3.8881491900000002E-2</v>
      </c>
      <c r="B12554">
        <v>-0.6284717917</v>
      </c>
    </row>
    <row r="12555" spans="1:2" x14ac:dyDescent="0.25">
      <c r="A12555">
        <v>-0.17101763189999999</v>
      </c>
      <c r="B12555">
        <v>-0.59753388169999999</v>
      </c>
    </row>
    <row r="12556" spans="1:2" x14ac:dyDescent="0.25">
      <c r="A12556">
        <v>-0.33498179909999998</v>
      </c>
      <c r="B12556">
        <v>-0.54865711930000005</v>
      </c>
    </row>
    <row r="12557" spans="1:2" x14ac:dyDescent="0.25">
      <c r="A12557">
        <v>-0.50219595429999997</v>
      </c>
      <c r="B12557">
        <v>-0.48209485410000003</v>
      </c>
    </row>
    <row r="12558" spans="1:2" x14ac:dyDescent="0.25">
      <c r="A12558">
        <v>-0.64524859189999995</v>
      </c>
      <c r="B12558">
        <v>-0.415348351</v>
      </c>
    </row>
    <row r="12559" spans="1:2" x14ac:dyDescent="0.25">
      <c r="A12559">
        <v>-0.74487930540000002</v>
      </c>
      <c r="B12559">
        <v>-0.37519702319999998</v>
      </c>
    </row>
    <row r="12560" spans="1:2" x14ac:dyDescent="0.25">
      <c r="A12560">
        <v>-0.79095137120000003</v>
      </c>
      <c r="B12560">
        <v>-0.38336366420000001</v>
      </c>
    </row>
    <row r="12561" spans="1:2" x14ac:dyDescent="0.25">
      <c r="A12561">
        <v>-0.77906906600000003</v>
      </c>
      <c r="B12561">
        <v>-0.44477412100000002</v>
      </c>
    </row>
    <row r="12562" spans="1:2" x14ac:dyDescent="0.25">
      <c r="A12562">
        <v>-0.70861846210000001</v>
      </c>
      <c r="B12562">
        <v>-0.54417037960000003</v>
      </c>
    </row>
    <row r="12563" spans="1:2" x14ac:dyDescent="0.25">
      <c r="A12563">
        <v>-0.58536738160000001</v>
      </c>
      <c r="B12563">
        <v>-0.65180248019999998</v>
      </c>
    </row>
    <row r="12564" spans="1:2" x14ac:dyDescent="0.25">
      <c r="A12564">
        <v>-0.4254702628</v>
      </c>
      <c r="B12564">
        <v>-0.73557996749999999</v>
      </c>
    </row>
    <row r="12565" spans="1:2" x14ac:dyDescent="0.25">
      <c r="A12565">
        <v>-0.25502496959999998</v>
      </c>
      <c r="B12565">
        <v>-0.77464544769999999</v>
      </c>
    </row>
    <row r="12566" spans="1:2" x14ac:dyDescent="0.25">
      <c r="A12566">
        <v>-0.10342395309999999</v>
      </c>
      <c r="B12566">
        <v>-0.7677389979</v>
      </c>
    </row>
    <row r="12567" spans="1:2" x14ac:dyDescent="0.25">
      <c r="A12567">
        <v>4.9612066000000003E-3</v>
      </c>
      <c r="B12567">
        <v>-0.73138970140000004</v>
      </c>
    </row>
    <row r="12568" spans="1:2" x14ac:dyDescent="0.25">
      <c r="A12568">
        <v>5.4951175999999997E-2</v>
      </c>
      <c r="B12568">
        <v>-0.68855494260000005</v>
      </c>
    </row>
    <row r="12569" spans="1:2" x14ac:dyDescent="0.25">
      <c r="A12569">
        <v>3.9958402499999997E-2</v>
      </c>
      <c r="B12569">
        <v>-0.65445238350000001</v>
      </c>
    </row>
    <row r="12570" spans="1:2" x14ac:dyDescent="0.25">
      <c r="A12570">
        <v>-3.8894317999999997E-2</v>
      </c>
      <c r="B12570">
        <v>-0.62848532199999996</v>
      </c>
    </row>
    <row r="12571" spans="1:2" x14ac:dyDescent="0.25">
      <c r="A12571">
        <v>-0.17102463540000001</v>
      </c>
      <c r="B12571">
        <v>-0.59755897520000001</v>
      </c>
    </row>
    <row r="12572" spans="1:2" x14ac:dyDescent="0.25">
      <c r="A12572">
        <v>-0.33500063419999998</v>
      </c>
      <c r="B12572">
        <v>-0.54869157079999997</v>
      </c>
    </row>
    <row r="12573" spans="1:2" x14ac:dyDescent="0.25">
      <c r="A12573">
        <v>-0.50223356490000004</v>
      </c>
      <c r="B12573">
        <v>-0.48212566969999998</v>
      </c>
    </row>
    <row r="12574" spans="1:2" x14ac:dyDescent="0.25">
      <c r="A12574">
        <v>-0.64528924229999995</v>
      </c>
      <c r="B12574">
        <v>-0.4153692424</v>
      </c>
    </row>
    <row r="12575" spans="1:2" x14ac:dyDescent="0.25">
      <c r="A12575">
        <v>-0.74489951129999998</v>
      </c>
      <c r="B12575">
        <v>-0.37521457670000002</v>
      </c>
    </row>
    <row r="12576" spans="1:2" x14ac:dyDescent="0.25">
      <c r="A12576">
        <v>-0.79094356300000002</v>
      </c>
      <c r="B12576">
        <v>-0.3833821416</v>
      </c>
    </row>
    <row r="12577" spans="1:2" x14ac:dyDescent="0.25">
      <c r="A12577">
        <v>-0.77904403209999995</v>
      </c>
      <c r="B12577">
        <v>-0.44477966429999999</v>
      </c>
    </row>
    <row r="12578" spans="1:2" x14ac:dyDescent="0.25">
      <c r="A12578">
        <v>-0.70858705040000003</v>
      </c>
      <c r="B12578">
        <v>-0.54414230590000001</v>
      </c>
    </row>
    <row r="12579" spans="1:2" x14ac:dyDescent="0.25">
      <c r="A12579">
        <v>-0.58533144000000004</v>
      </c>
      <c r="B12579">
        <v>-0.65174245829999999</v>
      </c>
    </row>
    <row r="12580" spans="1:2" x14ac:dyDescent="0.25">
      <c r="A12580">
        <v>-0.42542946339999999</v>
      </c>
      <c r="B12580">
        <v>-0.73551744220000004</v>
      </c>
    </row>
    <row r="12581" spans="1:2" x14ac:dyDescent="0.25">
      <c r="A12581">
        <v>-0.25498497489999999</v>
      </c>
      <c r="B12581">
        <v>-0.77460926770000005</v>
      </c>
    </row>
    <row r="12582" spans="1:2" x14ac:dyDescent="0.25">
      <c r="A12582">
        <v>-0.1033946946</v>
      </c>
      <c r="B12582">
        <v>-0.76773017639999996</v>
      </c>
    </row>
    <row r="12583" spans="1:2" x14ac:dyDescent="0.25">
      <c r="A12583">
        <v>4.9738404000000003E-3</v>
      </c>
      <c r="B12583">
        <v>-0.73138600590000002</v>
      </c>
    </row>
    <row r="12584" spans="1:2" x14ac:dyDescent="0.25">
      <c r="A12584">
        <v>5.4945841400000001E-2</v>
      </c>
      <c r="B12584">
        <v>-0.68853843209999999</v>
      </c>
    </row>
    <row r="12585" spans="1:2" x14ac:dyDescent="0.25">
      <c r="A12585">
        <v>3.99382785E-2</v>
      </c>
      <c r="B12585">
        <v>-0.654423058</v>
      </c>
    </row>
    <row r="12586" spans="1:2" x14ac:dyDescent="0.25">
      <c r="A12586">
        <v>-3.8908656700000002E-2</v>
      </c>
      <c r="B12586">
        <v>-0.62844830750000003</v>
      </c>
    </row>
    <row r="12587" spans="1:2" x14ac:dyDescent="0.25">
      <c r="A12587">
        <v>-0.171004355</v>
      </c>
      <c r="B12587">
        <v>-0.59751594070000003</v>
      </c>
    </row>
    <row r="12588" spans="1:2" x14ac:dyDescent="0.25">
      <c r="A12588">
        <v>-0.33494305610000003</v>
      </c>
      <c r="B12588">
        <v>-0.54864710569999997</v>
      </c>
    </row>
    <row r="12589" spans="1:2" x14ac:dyDescent="0.25">
      <c r="A12589">
        <v>-0.50217258929999997</v>
      </c>
      <c r="B12589">
        <v>-0.4820897281</v>
      </c>
    </row>
    <row r="12590" spans="1:2" x14ac:dyDescent="0.25">
      <c r="A12590">
        <v>-0.64526504279999997</v>
      </c>
      <c r="B12590">
        <v>-0.4153495431</v>
      </c>
    </row>
    <row r="12591" spans="1:2" x14ac:dyDescent="0.25">
      <c r="A12591">
        <v>-0.74491846559999997</v>
      </c>
      <c r="B12591">
        <v>-0.37520846720000001</v>
      </c>
    </row>
    <row r="12592" spans="1:2" x14ac:dyDescent="0.25">
      <c r="A12592">
        <v>-0.79097545150000004</v>
      </c>
      <c r="B12592">
        <v>-0.38337934019999997</v>
      </c>
    </row>
    <row r="12593" spans="1:2" x14ac:dyDescent="0.25">
      <c r="A12593">
        <v>-0.77905976769999996</v>
      </c>
      <c r="B12593">
        <v>-0.44477617739999997</v>
      </c>
    </row>
    <row r="12594" spans="1:2" x14ac:dyDescent="0.25">
      <c r="A12594">
        <v>-0.70859509710000002</v>
      </c>
      <c r="B12594">
        <v>-0.54414433240000004</v>
      </c>
    </row>
    <row r="12595" spans="1:2" x14ac:dyDescent="0.25">
      <c r="A12595">
        <v>-0.5853655338</v>
      </c>
      <c r="B12595">
        <v>-0.65175795560000005</v>
      </c>
    </row>
    <row r="12596" spans="1:2" x14ac:dyDescent="0.25">
      <c r="A12596">
        <v>-0.42550385000000002</v>
      </c>
      <c r="B12596">
        <v>-0.73554772140000002</v>
      </c>
    </row>
    <row r="12597" spans="1:2" x14ac:dyDescent="0.25">
      <c r="A12597">
        <v>-0.2550698817</v>
      </c>
      <c r="B12597">
        <v>-0.77464509010000004</v>
      </c>
    </row>
    <row r="12598" spans="1:2" x14ac:dyDescent="0.25">
      <c r="A12598">
        <v>-0.1034412235</v>
      </c>
      <c r="B12598">
        <v>-0.76775646210000004</v>
      </c>
    </row>
    <row r="12599" spans="1:2" x14ac:dyDescent="0.25">
      <c r="A12599">
        <v>4.9840198000000004E-3</v>
      </c>
      <c r="B12599">
        <v>-0.73139464860000003</v>
      </c>
    </row>
    <row r="12600" spans="1:2" x14ac:dyDescent="0.25">
      <c r="A12600">
        <v>5.4981734599999998E-2</v>
      </c>
      <c r="B12600">
        <v>-0.68852937219999999</v>
      </c>
    </row>
    <row r="12601" spans="1:2" x14ac:dyDescent="0.25">
      <c r="A12601">
        <v>3.9954636199999997E-2</v>
      </c>
      <c r="B12601">
        <v>-0.65440618989999999</v>
      </c>
    </row>
    <row r="12602" spans="1:2" x14ac:dyDescent="0.25">
      <c r="A12602">
        <v>-3.8933467100000001E-2</v>
      </c>
      <c r="B12602">
        <v>-0.62844276430000001</v>
      </c>
    </row>
    <row r="12603" spans="1:2" x14ac:dyDescent="0.25">
      <c r="A12603">
        <v>-0.17105834189999999</v>
      </c>
      <c r="B12603">
        <v>-0.59753280880000004</v>
      </c>
    </row>
    <row r="12604" spans="1:2" x14ac:dyDescent="0.25">
      <c r="A12604">
        <v>-0.33499553799999998</v>
      </c>
      <c r="B12604">
        <v>-0.54867786169999999</v>
      </c>
    </row>
    <row r="12605" spans="1:2" x14ac:dyDescent="0.25">
      <c r="A12605">
        <v>-0.50220561029999999</v>
      </c>
      <c r="B12605">
        <v>-0.48211127520000002</v>
      </c>
    </row>
    <row r="12606" spans="1:2" x14ac:dyDescent="0.25">
      <c r="A12606">
        <v>-0.64528512950000005</v>
      </c>
      <c r="B12606">
        <v>-0.41534227130000001</v>
      </c>
    </row>
    <row r="12607" spans="1:2" x14ac:dyDescent="0.25">
      <c r="A12607">
        <v>-0.744940877</v>
      </c>
      <c r="B12607">
        <v>-0.37517207860000001</v>
      </c>
    </row>
    <row r="12608" spans="1:2" x14ac:dyDescent="0.25">
      <c r="A12608">
        <v>-0.79099661109999997</v>
      </c>
      <c r="B12608">
        <v>-0.38332897420000001</v>
      </c>
    </row>
    <row r="12609" spans="1:2" x14ac:dyDescent="0.25">
      <c r="A12609">
        <v>-0.7790561318</v>
      </c>
      <c r="B12609">
        <v>-0.44472336769999998</v>
      </c>
    </row>
    <row r="12610" spans="1:2" x14ac:dyDescent="0.25">
      <c r="A12610">
        <v>-0.70855563880000005</v>
      </c>
      <c r="B12610">
        <v>-0.54408913849999996</v>
      </c>
    </row>
    <row r="12611" spans="1:2" x14ac:dyDescent="0.25">
      <c r="A12611">
        <v>-0.58531248570000005</v>
      </c>
      <c r="B12611">
        <v>-0.65170031790000005</v>
      </c>
    </row>
    <row r="12612" spans="1:2" x14ac:dyDescent="0.25">
      <c r="A12612">
        <v>-0.42546838520000002</v>
      </c>
      <c r="B12612">
        <v>-0.7354962826</v>
      </c>
    </row>
    <row r="12613" spans="1:2" x14ac:dyDescent="0.25">
      <c r="A12613">
        <v>-0.25505679850000001</v>
      </c>
      <c r="B12613">
        <v>-0.77460867170000003</v>
      </c>
    </row>
    <row r="12614" spans="1:2" x14ac:dyDescent="0.25">
      <c r="A12614">
        <v>-0.1034279466</v>
      </c>
      <c r="B12614">
        <v>-0.76773399109999996</v>
      </c>
    </row>
    <row r="12615" spans="1:2" x14ac:dyDescent="0.25">
      <c r="A12615">
        <v>5.0150597999999999E-3</v>
      </c>
      <c r="B12615">
        <v>-0.73137539630000004</v>
      </c>
    </row>
    <row r="12616" spans="1:2" x14ac:dyDescent="0.25">
      <c r="A12616">
        <v>5.5017940699999997E-2</v>
      </c>
      <c r="B12616">
        <v>-0.68850225210000005</v>
      </c>
    </row>
    <row r="12617" spans="1:2" x14ac:dyDescent="0.25">
      <c r="A12617">
        <v>3.9964761600000002E-2</v>
      </c>
      <c r="B12617">
        <v>-0.65436083079999996</v>
      </c>
    </row>
    <row r="12618" spans="1:2" x14ac:dyDescent="0.25">
      <c r="A12618">
        <v>-3.8963846900000002E-2</v>
      </c>
      <c r="B12618">
        <v>-0.62837409970000002</v>
      </c>
    </row>
    <row r="12619" spans="1:2" x14ac:dyDescent="0.25">
      <c r="A12619">
        <v>-0.17110829059999999</v>
      </c>
      <c r="B12619">
        <v>-0.59745353459999995</v>
      </c>
    </row>
    <row r="12620" spans="1:2" x14ac:dyDescent="0.25">
      <c r="A12620">
        <v>-0.33503344660000001</v>
      </c>
      <c r="B12620">
        <v>-0.54861468079999998</v>
      </c>
    </row>
    <row r="12621" spans="1:2" x14ac:dyDescent="0.25">
      <c r="A12621">
        <v>-0.50222504140000002</v>
      </c>
      <c r="B12621">
        <v>-0.4820810854</v>
      </c>
    </row>
    <row r="12622" spans="1:2" x14ac:dyDescent="0.25">
      <c r="A12622">
        <v>-0.64530843500000001</v>
      </c>
      <c r="B12622">
        <v>-0.41533419490000001</v>
      </c>
    </row>
    <row r="12623" spans="1:2" x14ac:dyDescent="0.25">
      <c r="A12623">
        <v>-0.74498599769999996</v>
      </c>
      <c r="B12623">
        <v>-0.3751595318</v>
      </c>
    </row>
    <row r="12624" spans="1:2" x14ac:dyDescent="0.25">
      <c r="A12624">
        <v>-0.79104435439999998</v>
      </c>
      <c r="B12624">
        <v>-0.38330295679999998</v>
      </c>
    </row>
    <row r="12625" spans="1:2" x14ac:dyDescent="0.25">
      <c r="A12625">
        <v>-0.77906328439999994</v>
      </c>
      <c r="B12625">
        <v>-0.44470551609999998</v>
      </c>
    </row>
    <row r="12626" spans="1:2" x14ac:dyDescent="0.25">
      <c r="A12626">
        <v>-0.70851075649999995</v>
      </c>
      <c r="B12626">
        <v>-0.54410398010000005</v>
      </c>
    </row>
    <row r="12627" spans="1:2" x14ac:dyDescent="0.25">
      <c r="A12627">
        <v>-0.58526885510000004</v>
      </c>
      <c r="B12627">
        <v>-0.65174251790000004</v>
      </c>
    </row>
    <row r="12628" spans="1:2" x14ac:dyDescent="0.25">
      <c r="A12628">
        <v>-0.4254915118</v>
      </c>
      <c r="B12628">
        <v>-0.73553234339999995</v>
      </c>
    </row>
    <row r="12629" spans="1:2" x14ac:dyDescent="0.25">
      <c r="A12629">
        <v>-0.255142808</v>
      </c>
      <c r="B12629">
        <v>-0.77460926770000005</v>
      </c>
    </row>
    <row r="12630" spans="1:2" x14ac:dyDescent="0.25">
      <c r="A12630">
        <v>-0.1035028249</v>
      </c>
      <c r="B12630">
        <v>-0.76769971849999996</v>
      </c>
    </row>
    <row r="12631" spans="1:2" x14ac:dyDescent="0.25">
      <c r="A12631">
        <v>5.0118332999999999E-3</v>
      </c>
      <c r="B12631">
        <v>-0.73132902379999998</v>
      </c>
    </row>
    <row r="12632" spans="1:2" x14ac:dyDescent="0.25">
      <c r="A12632">
        <v>5.5065751099999997E-2</v>
      </c>
      <c r="B12632">
        <v>-0.68846434349999996</v>
      </c>
    </row>
    <row r="12633" spans="1:2" x14ac:dyDescent="0.25">
      <c r="A12633">
        <v>3.99910063E-2</v>
      </c>
      <c r="B12633">
        <v>-0.65434056519999995</v>
      </c>
    </row>
    <row r="12634" spans="1:2" x14ac:dyDescent="0.25">
      <c r="A12634">
        <v>-3.8988802599999997E-2</v>
      </c>
      <c r="B12634">
        <v>-0.62837225200000002</v>
      </c>
    </row>
    <row r="12635" spans="1:2" x14ac:dyDescent="0.25">
      <c r="A12635">
        <v>-0.1711317748</v>
      </c>
      <c r="B12635">
        <v>-0.59746849540000002</v>
      </c>
    </row>
    <row r="12636" spans="1:2" x14ac:dyDescent="0.25">
      <c r="A12636">
        <v>-0.33498945829999999</v>
      </c>
      <c r="B12636">
        <v>-0.54863768820000003</v>
      </c>
    </row>
    <row r="12637" spans="1:2" x14ac:dyDescent="0.25">
      <c r="A12637">
        <v>-0.50211608409999997</v>
      </c>
      <c r="B12637">
        <v>-0.48208948969999998</v>
      </c>
    </row>
    <row r="12638" spans="1:2" x14ac:dyDescent="0.25">
      <c r="A12638">
        <v>-0.6452049017</v>
      </c>
      <c r="B12638">
        <v>-0.4153031707</v>
      </c>
    </row>
    <row r="12639" spans="1:2" x14ac:dyDescent="0.25">
      <c r="A12639">
        <v>-0.74494945999999995</v>
      </c>
      <c r="B12639">
        <v>-0.3750866055</v>
      </c>
    </row>
    <row r="12640" spans="1:2" x14ac:dyDescent="0.25">
      <c r="A12640">
        <v>-0.79106545449999999</v>
      </c>
      <c r="B12640">
        <v>-0.38321387769999998</v>
      </c>
    </row>
    <row r="12641" spans="1:2" x14ac:dyDescent="0.25">
      <c r="A12641">
        <v>-0.77908539769999996</v>
      </c>
      <c r="B12641">
        <v>-0.44462969899999999</v>
      </c>
    </row>
    <row r="12642" spans="1:2" x14ac:dyDescent="0.25">
      <c r="A12642">
        <v>-0.70850688220000002</v>
      </c>
      <c r="B12642">
        <v>-0.54404783249999999</v>
      </c>
    </row>
    <row r="12643" spans="1:2" x14ac:dyDescent="0.25">
      <c r="A12643">
        <v>-0.58526235820000005</v>
      </c>
      <c r="B12643">
        <v>-0.65169417860000001</v>
      </c>
    </row>
    <row r="12644" spans="1:2" x14ac:dyDescent="0.25">
      <c r="A12644">
        <v>-0.42550876739999999</v>
      </c>
      <c r="B12644">
        <v>-0.73548597100000002</v>
      </c>
    </row>
    <row r="12645" spans="1:2" x14ac:dyDescent="0.25">
      <c r="A12645">
        <v>-0.25517705080000003</v>
      </c>
      <c r="B12645">
        <v>-0.77457118030000005</v>
      </c>
    </row>
    <row r="12646" spans="1:2" x14ac:dyDescent="0.25">
      <c r="A12646">
        <v>-0.10352163759999999</v>
      </c>
      <c r="B12646">
        <v>-0.76767712830000001</v>
      </c>
    </row>
    <row r="12647" spans="1:2" x14ac:dyDescent="0.25">
      <c r="A12647">
        <v>5.0280782999999997E-3</v>
      </c>
      <c r="B12647">
        <v>-0.73131853339999997</v>
      </c>
    </row>
    <row r="12648" spans="1:2" x14ac:dyDescent="0.25">
      <c r="A12648">
        <v>5.5096685899999998E-2</v>
      </c>
      <c r="B12648">
        <v>-0.68845105169999998</v>
      </c>
    </row>
    <row r="12649" spans="1:2" x14ac:dyDescent="0.25">
      <c r="A12649">
        <v>3.9996948099999999E-2</v>
      </c>
      <c r="B12649">
        <v>-0.65430837870000003</v>
      </c>
    </row>
    <row r="12650" spans="1:2" x14ac:dyDescent="0.25">
      <c r="A12650">
        <v>-3.90201695E-2</v>
      </c>
      <c r="B12650">
        <v>-0.62832129000000003</v>
      </c>
    </row>
    <row r="12651" spans="1:2" x14ac:dyDescent="0.25">
      <c r="A12651">
        <v>-0.17117409410000001</v>
      </c>
      <c r="B12651">
        <v>-0.59741795060000003</v>
      </c>
    </row>
    <row r="12652" spans="1:2" x14ac:dyDescent="0.25">
      <c r="A12652">
        <v>-0.335011214</v>
      </c>
      <c r="B12652">
        <v>-0.54860931629999998</v>
      </c>
    </row>
    <row r="12653" spans="1:2" x14ac:dyDescent="0.25">
      <c r="A12653">
        <v>-0.50211757420000003</v>
      </c>
      <c r="B12653">
        <v>-0.48208555580000001</v>
      </c>
    </row>
    <row r="12654" spans="1:2" x14ac:dyDescent="0.25">
      <c r="A12654">
        <v>-0.64521539210000001</v>
      </c>
      <c r="B12654">
        <v>-0.41530248520000002</v>
      </c>
    </row>
    <row r="12655" spans="1:2" x14ac:dyDescent="0.25">
      <c r="A12655">
        <v>-0.74498498440000005</v>
      </c>
      <c r="B12655">
        <v>-0.37507152560000001</v>
      </c>
    </row>
    <row r="12656" spans="1:2" x14ac:dyDescent="0.25">
      <c r="A12656">
        <v>-0.79110217090000001</v>
      </c>
      <c r="B12656">
        <v>-0.3831960559</v>
      </c>
    </row>
    <row r="12657" spans="1:2" x14ac:dyDescent="0.25">
      <c r="A12657">
        <v>-0.77908676860000003</v>
      </c>
      <c r="B12657">
        <v>-0.44463446740000001</v>
      </c>
    </row>
    <row r="12658" spans="1:2" x14ac:dyDescent="0.25">
      <c r="A12658">
        <v>-0.70846915249999998</v>
      </c>
      <c r="B12658">
        <v>-0.54407668109999996</v>
      </c>
    </row>
    <row r="12659" spans="1:2" x14ac:dyDescent="0.25">
      <c r="A12659">
        <v>-0.58521944280000004</v>
      </c>
      <c r="B12659">
        <v>-0.65171623229999998</v>
      </c>
    </row>
    <row r="12660" spans="1:2" x14ac:dyDescent="0.25">
      <c r="A12660">
        <v>-0.42549952860000001</v>
      </c>
      <c r="B12660">
        <v>-0.73546946049999995</v>
      </c>
    </row>
    <row r="12661" spans="1:2" x14ac:dyDescent="0.25">
      <c r="A12661">
        <v>-0.25520667429999999</v>
      </c>
      <c r="B12661">
        <v>-0.7745184302</v>
      </c>
    </row>
    <row r="12662" spans="1:2" x14ac:dyDescent="0.25">
      <c r="A12662">
        <v>-0.103559278</v>
      </c>
      <c r="B12662">
        <v>-0.7676173449</v>
      </c>
    </row>
    <row r="12663" spans="1:2" x14ac:dyDescent="0.25">
      <c r="A12663">
        <v>5.0120874999999999E-3</v>
      </c>
      <c r="B12663">
        <v>-0.73127663139999999</v>
      </c>
    </row>
    <row r="12664" spans="1:2" x14ac:dyDescent="0.25">
      <c r="A12664">
        <v>5.5099759300000002E-2</v>
      </c>
      <c r="B12664">
        <v>-0.68843221659999998</v>
      </c>
    </row>
    <row r="12665" spans="1:2" x14ac:dyDescent="0.25">
      <c r="A12665">
        <v>3.99950445E-2</v>
      </c>
      <c r="B12665">
        <v>-0.65430581570000002</v>
      </c>
    </row>
    <row r="12666" spans="1:2" x14ac:dyDescent="0.25">
      <c r="A12666">
        <v>-3.9040610199999999E-2</v>
      </c>
      <c r="B12666">
        <v>-0.62832665440000002</v>
      </c>
    </row>
    <row r="12667" spans="1:2" x14ac:dyDescent="0.25">
      <c r="A12667">
        <v>-0.1711988002</v>
      </c>
      <c r="B12667">
        <v>-0.59742331500000001</v>
      </c>
    </row>
    <row r="12668" spans="1:2" x14ac:dyDescent="0.25">
      <c r="A12668">
        <v>-0.33501055839999999</v>
      </c>
      <c r="B12668">
        <v>-0.54860275979999995</v>
      </c>
    </row>
    <row r="12669" spans="1:2" x14ac:dyDescent="0.25">
      <c r="A12669">
        <v>-0.50207990410000003</v>
      </c>
      <c r="B12669">
        <v>-0.48205482960000001</v>
      </c>
    </row>
    <row r="12670" spans="1:2" x14ac:dyDescent="0.25">
      <c r="A12670">
        <v>-0.64515995979999996</v>
      </c>
      <c r="B12670">
        <v>-0.41524642709999998</v>
      </c>
    </row>
    <row r="12671" spans="1:2" x14ac:dyDescent="0.25">
      <c r="A12671">
        <v>-0.74494111539999996</v>
      </c>
      <c r="B12671">
        <v>-0.37500357629999997</v>
      </c>
    </row>
    <row r="12672" spans="1:2" x14ac:dyDescent="0.25">
      <c r="A12672">
        <v>-0.79108411069999995</v>
      </c>
      <c r="B12672">
        <v>-0.38313588500000001</v>
      </c>
    </row>
    <row r="12673" spans="1:2" x14ac:dyDescent="0.25">
      <c r="A12673">
        <v>-0.77909034489999995</v>
      </c>
      <c r="B12673">
        <v>-0.44459280369999998</v>
      </c>
    </row>
    <row r="12674" spans="1:2" x14ac:dyDescent="0.25">
      <c r="A12674">
        <v>-0.70848113300000004</v>
      </c>
      <c r="B12674">
        <v>-0.54404872660000003</v>
      </c>
    </row>
    <row r="12675" spans="1:2" x14ac:dyDescent="0.25">
      <c r="A12675">
        <v>-0.58523094649999996</v>
      </c>
      <c r="B12675">
        <v>-0.65168941020000004</v>
      </c>
    </row>
    <row r="12676" spans="1:2" x14ac:dyDescent="0.25">
      <c r="A12676">
        <v>-0.42550796270000002</v>
      </c>
      <c r="B12676">
        <v>-0.73543876409999998</v>
      </c>
    </row>
    <row r="12677" spans="1:2" x14ac:dyDescent="0.25">
      <c r="A12677">
        <v>-0.25520956519999999</v>
      </c>
      <c r="B12677">
        <v>-0.77449113130000002</v>
      </c>
    </row>
    <row r="12678" spans="1:2" x14ac:dyDescent="0.25">
      <c r="A12678">
        <v>-0.1035535485</v>
      </c>
      <c r="B12678">
        <v>-0.76760256289999995</v>
      </c>
    </row>
    <row r="12679" spans="1:2" x14ac:dyDescent="0.25">
      <c r="A12679">
        <v>5.0252791999999998E-3</v>
      </c>
      <c r="B12679">
        <v>-0.73127055169999999</v>
      </c>
    </row>
    <row r="12680" spans="1:2" x14ac:dyDescent="0.25">
      <c r="A12680">
        <v>5.5113755200000003E-2</v>
      </c>
      <c r="B12680">
        <v>-0.68841969970000005</v>
      </c>
    </row>
    <row r="12681" spans="1:2" x14ac:dyDescent="0.25">
      <c r="A12681">
        <v>4.0004409800000001E-2</v>
      </c>
      <c r="B12681">
        <v>-0.65427792070000002</v>
      </c>
    </row>
    <row r="12682" spans="1:2" x14ac:dyDescent="0.25">
      <c r="A12682">
        <v>-3.9034079800000003E-2</v>
      </c>
      <c r="B12682">
        <v>-0.62828940150000001</v>
      </c>
    </row>
    <row r="12683" spans="1:2" x14ac:dyDescent="0.25">
      <c r="A12683">
        <v>-0.17118859289999999</v>
      </c>
      <c r="B12683">
        <v>-0.59739089010000002</v>
      </c>
    </row>
    <row r="12684" spans="1:2" x14ac:dyDescent="0.25">
      <c r="A12684">
        <v>-0.33499664070000001</v>
      </c>
      <c r="B12684">
        <v>-0.54858571290000002</v>
      </c>
    </row>
    <row r="12685" spans="1:2" x14ac:dyDescent="0.25">
      <c r="A12685">
        <v>-0.50207167860000002</v>
      </c>
      <c r="B12685">
        <v>-0.48205050830000001</v>
      </c>
    </row>
    <row r="12686" spans="1:2" x14ac:dyDescent="0.25">
      <c r="A12686">
        <v>-0.64516365529999997</v>
      </c>
      <c r="B12686">
        <v>-0.41524380449999998</v>
      </c>
    </row>
    <row r="12687" spans="1:2" x14ac:dyDescent="0.25">
      <c r="A12687">
        <v>-0.74494975809999997</v>
      </c>
      <c r="B12687">
        <v>-0.37500032779999998</v>
      </c>
    </row>
    <row r="12688" spans="1:2" x14ac:dyDescent="0.25">
      <c r="A12688">
        <v>-0.79108595849999996</v>
      </c>
      <c r="B12688">
        <v>-0.38314247130000001</v>
      </c>
    </row>
    <row r="12689" spans="1:2" x14ac:dyDescent="0.25">
      <c r="A12689">
        <v>-0.77908498049999997</v>
      </c>
      <c r="B12689">
        <v>-0.44461461899999999</v>
      </c>
    </row>
    <row r="12690" spans="1:2" x14ac:dyDescent="0.25">
      <c r="A12690">
        <v>-0.70847439769999998</v>
      </c>
      <c r="B12690">
        <v>-0.5440685153</v>
      </c>
    </row>
    <row r="12691" spans="1:2" x14ac:dyDescent="0.25">
      <c r="A12691">
        <v>-0.58521813150000002</v>
      </c>
      <c r="B12691">
        <v>-0.65167742969999998</v>
      </c>
    </row>
    <row r="12692" spans="1:2" x14ac:dyDescent="0.25">
      <c r="A12692">
        <v>-0.42547792200000001</v>
      </c>
      <c r="B12692">
        <v>-0.73538309339999997</v>
      </c>
    </row>
    <row r="12693" spans="1:2" x14ac:dyDescent="0.25">
      <c r="A12693">
        <v>-0.25516390799999999</v>
      </c>
      <c r="B12693">
        <v>-0.77441245319999996</v>
      </c>
    </row>
    <row r="12694" spans="1:2" x14ac:dyDescent="0.25">
      <c r="A12694">
        <v>-0.1035110652</v>
      </c>
      <c r="B12694">
        <v>-0.76753509040000001</v>
      </c>
    </row>
    <row r="12695" spans="1:2" x14ac:dyDescent="0.25">
      <c r="A12695">
        <v>5.0476951999999997E-3</v>
      </c>
      <c r="B12695">
        <v>-0.73123466969999995</v>
      </c>
    </row>
    <row r="12696" spans="1:2" x14ac:dyDescent="0.25">
      <c r="A12696">
        <v>5.5120870500000002E-2</v>
      </c>
      <c r="B12696">
        <v>-0.68841391799999996</v>
      </c>
    </row>
    <row r="12697" spans="1:2" x14ac:dyDescent="0.25">
      <c r="A12697">
        <v>4.0014572399999997E-2</v>
      </c>
      <c r="B12697">
        <v>-0.65428650379999997</v>
      </c>
    </row>
    <row r="12698" spans="1:2" x14ac:dyDescent="0.25">
      <c r="A12698">
        <v>-3.90153788E-2</v>
      </c>
      <c r="B12698">
        <v>-0.62829351430000002</v>
      </c>
    </row>
    <row r="12699" spans="1:2" x14ac:dyDescent="0.25">
      <c r="A12699">
        <v>-0.17117694019999999</v>
      </c>
      <c r="B12699">
        <v>-0.59737235310000003</v>
      </c>
    </row>
    <row r="12700" spans="1:2" x14ac:dyDescent="0.25">
      <c r="A12700">
        <v>-0.33500641580000001</v>
      </c>
      <c r="B12700">
        <v>-0.54853582379999999</v>
      </c>
    </row>
    <row r="12701" spans="1:2" x14ac:dyDescent="0.25">
      <c r="A12701">
        <v>-0.50209212299999995</v>
      </c>
      <c r="B12701">
        <v>-0.48197942970000002</v>
      </c>
    </row>
    <row r="12702" spans="1:2" x14ac:dyDescent="0.25">
      <c r="A12702">
        <v>-0.64517033099999999</v>
      </c>
      <c r="B12702">
        <v>-0.41517356039999997</v>
      </c>
    </row>
    <row r="12703" spans="1:2" x14ac:dyDescent="0.25">
      <c r="A12703">
        <v>-0.74493914839999997</v>
      </c>
      <c r="B12703">
        <v>-0.37494793529999998</v>
      </c>
    </row>
    <row r="12704" spans="1:2" x14ac:dyDescent="0.25">
      <c r="A12704">
        <v>-0.79108428959999999</v>
      </c>
      <c r="B12704">
        <v>-0.38310819860000001</v>
      </c>
    </row>
    <row r="12705" spans="1:2" x14ac:dyDescent="0.25">
      <c r="A12705">
        <v>-0.77911502119999998</v>
      </c>
      <c r="B12705">
        <v>-0.44458761810000003</v>
      </c>
    </row>
    <row r="12706" spans="1:2" x14ac:dyDescent="0.25">
      <c r="A12706">
        <v>-0.70852464439999996</v>
      </c>
      <c r="B12706">
        <v>-0.54404169319999995</v>
      </c>
    </row>
    <row r="12707" spans="1:2" x14ac:dyDescent="0.25">
      <c r="A12707">
        <v>-0.58525663610000001</v>
      </c>
      <c r="B12707">
        <v>-0.65165346859999995</v>
      </c>
    </row>
    <row r="12708" spans="1:2" x14ac:dyDescent="0.25">
      <c r="A12708">
        <v>-0.42549425359999998</v>
      </c>
      <c r="B12708">
        <v>-0.73537087440000004</v>
      </c>
    </row>
    <row r="12709" spans="1:2" x14ac:dyDescent="0.25">
      <c r="A12709">
        <v>-0.25518128280000002</v>
      </c>
      <c r="B12709">
        <v>-0.77442145350000002</v>
      </c>
    </row>
    <row r="12710" spans="1:2" x14ac:dyDescent="0.25">
      <c r="A12710">
        <v>-0.10355443509999999</v>
      </c>
      <c r="B12710">
        <v>-0.76756393909999998</v>
      </c>
    </row>
    <row r="12711" spans="1:2" x14ac:dyDescent="0.25">
      <c r="A12711">
        <v>4.9821320000000002E-3</v>
      </c>
      <c r="B12711">
        <v>-0.73126709459999995</v>
      </c>
    </row>
    <row r="12712" spans="1:2" x14ac:dyDescent="0.25">
      <c r="A12712">
        <v>5.5063385499999999E-2</v>
      </c>
      <c r="B12712">
        <v>-0.68843239550000002</v>
      </c>
    </row>
    <row r="12713" spans="1:2" x14ac:dyDescent="0.25">
      <c r="A12713">
        <v>3.99908535E-2</v>
      </c>
      <c r="B12713">
        <v>-0.6542866826</v>
      </c>
    </row>
    <row r="12714" spans="1:2" x14ac:dyDescent="0.25">
      <c r="A12714">
        <v>-3.9012532699999998E-2</v>
      </c>
      <c r="B12714">
        <v>-0.62828642130000001</v>
      </c>
    </row>
    <row r="12715" spans="1:2" x14ac:dyDescent="0.25">
      <c r="A12715">
        <v>-0.17117795350000001</v>
      </c>
      <c r="B12715">
        <v>-0.5973748565</v>
      </c>
    </row>
    <row r="12716" spans="1:2" x14ac:dyDescent="0.25">
      <c r="A12716">
        <v>-0.3350266516</v>
      </c>
      <c r="B12716">
        <v>-0.54855507609999998</v>
      </c>
    </row>
    <row r="12717" spans="1:2" x14ac:dyDescent="0.25">
      <c r="A12717">
        <v>-0.50211584570000001</v>
      </c>
      <c r="B12717">
        <v>-0.48200979830000001</v>
      </c>
    </row>
    <row r="12718" spans="1:2" x14ac:dyDescent="0.25">
      <c r="A12718">
        <v>-0.64517253640000005</v>
      </c>
      <c r="B12718">
        <v>-0.41520702840000001</v>
      </c>
    </row>
    <row r="12719" spans="1:2" x14ac:dyDescent="0.25">
      <c r="A12719">
        <v>-0.74491614100000003</v>
      </c>
      <c r="B12719">
        <v>-0.37497887019999998</v>
      </c>
    </row>
    <row r="12720" spans="1:2" x14ac:dyDescent="0.25">
      <c r="A12720">
        <v>-0.79106104369999997</v>
      </c>
      <c r="B12720">
        <v>-0.38313210009999998</v>
      </c>
    </row>
    <row r="12721" spans="1:2" x14ac:dyDescent="0.25">
      <c r="A12721">
        <v>-0.77911466360000003</v>
      </c>
      <c r="B12721">
        <v>-0.4445979893</v>
      </c>
    </row>
    <row r="12722" spans="1:2" x14ac:dyDescent="0.25">
      <c r="A12722">
        <v>-0.70853579040000003</v>
      </c>
      <c r="B12722">
        <v>-0.54403048750000005</v>
      </c>
    </row>
    <row r="12723" spans="1:2" x14ac:dyDescent="0.25">
      <c r="A12723">
        <v>-0.5852472782</v>
      </c>
      <c r="B12723">
        <v>-0.65161752699999997</v>
      </c>
    </row>
    <row r="12724" spans="1:2" x14ac:dyDescent="0.25">
      <c r="A12724">
        <v>-0.42545574899999999</v>
      </c>
      <c r="B12724">
        <v>-0.73531931640000003</v>
      </c>
    </row>
    <row r="12725" spans="1:2" x14ac:dyDescent="0.25">
      <c r="A12725">
        <v>-0.255142957</v>
      </c>
      <c r="B12725">
        <v>-0.77437293529999995</v>
      </c>
    </row>
    <row r="12726" spans="1:2" x14ac:dyDescent="0.25">
      <c r="A12726">
        <v>-0.1035467833</v>
      </c>
      <c r="B12726">
        <v>-0.76753425600000003</v>
      </c>
    </row>
    <row r="12727" spans="1:2" x14ac:dyDescent="0.25">
      <c r="A12727">
        <v>4.9682511000000004E-3</v>
      </c>
      <c r="B12727">
        <v>-0.73125863079999998</v>
      </c>
    </row>
    <row r="12728" spans="1:2" x14ac:dyDescent="0.25">
      <c r="A12728">
        <v>5.5066466299999998E-2</v>
      </c>
      <c r="B12728">
        <v>-0.68843334909999998</v>
      </c>
    </row>
    <row r="12729" spans="1:2" x14ac:dyDescent="0.25">
      <c r="A12729">
        <v>4.0029242600000001E-2</v>
      </c>
      <c r="B12729">
        <v>-0.65428054329999996</v>
      </c>
    </row>
    <row r="12730" spans="1:2" x14ac:dyDescent="0.25">
      <c r="A12730">
        <v>-3.8964696200000003E-2</v>
      </c>
      <c r="B12730">
        <v>-0.62825620169999996</v>
      </c>
    </row>
    <row r="12731" spans="1:2" x14ac:dyDescent="0.25">
      <c r="A12731">
        <v>-0.17115901410000001</v>
      </c>
      <c r="B12731">
        <v>-0.5973122716</v>
      </c>
    </row>
    <row r="12732" spans="1:2" x14ac:dyDescent="0.25">
      <c r="A12732">
        <v>-0.33504301310000001</v>
      </c>
      <c r="B12732">
        <v>-0.54847490789999997</v>
      </c>
    </row>
    <row r="12733" spans="1:2" x14ac:dyDescent="0.25">
      <c r="A12733">
        <v>-0.50213903189999998</v>
      </c>
      <c r="B12733">
        <v>-0.48194587230000002</v>
      </c>
    </row>
    <row r="12734" spans="1:2" x14ac:dyDescent="0.25">
      <c r="A12734">
        <v>-0.64517807959999995</v>
      </c>
      <c r="B12734">
        <v>-0.41518390179999998</v>
      </c>
    </row>
    <row r="12735" spans="1:2" x14ac:dyDescent="0.25">
      <c r="A12735">
        <v>-0.74491256480000001</v>
      </c>
      <c r="B12735">
        <v>-0.3749890327</v>
      </c>
    </row>
    <row r="12736" spans="1:2" x14ac:dyDescent="0.25">
      <c r="A12736">
        <v>-0.7910762429</v>
      </c>
      <c r="B12736">
        <v>-0.38314494490000001</v>
      </c>
    </row>
    <row r="12737" spans="1:2" x14ac:dyDescent="0.25">
      <c r="A12737">
        <v>-0.77915501590000003</v>
      </c>
      <c r="B12737">
        <v>-0.44459649919999999</v>
      </c>
    </row>
    <row r="12738" spans="1:2" x14ac:dyDescent="0.25">
      <c r="A12738">
        <v>-0.70857280489999996</v>
      </c>
      <c r="B12738">
        <v>-0.54403024909999997</v>
      </c>
    </row>
    <row r="12739" spans="1:2" x14ac:dyDescent="0.25">
      <c r="A12739">
        <v>-0.58525264259999998</v>
      </c>
      <c r="B12739">
        <v>-0.65164327619999995</v>
      </c>
    </row>
    <row r="12740" spans="1:2" x14ac:dyDescent="0.25">
      <c r="A12740">
        <v>-0.42543601990000002</v>
      </c>
      <c r="B12740">
        <v>-0.73537296060000001</v>
      </c>
    </row>
    <row r="12741" spans="1:2" x14ac:dyDescent="0.25">
      <c r="A12741">
        <v>-0.25513201949999997</v>
      </c>
      <c r="B12741">
        <v>-0.77443325519999995</v>
      </c>
    </row>
    <row r="12742" spans="1:2" x14ac:dyDescent="0.25">
      <c r="A12742">
        <v>-0.10356929149999999</v>
      </c>
      <c r="B12742">
        <v>-0.76758438350000002</v>
      </c>
    </row>
    <row r="12743" spans="1:2" x14ac:dyDescent="0.25">
      <c r="A12743">
        <v>4.9260119E-3</v>
      </c>
      <c r="B12743">
        <v>-0.73130154609999998</v>
      </c>
    </row>
    <row r="12744" spans="1:2" x14ac:dyDescent="0.25">
      <c r="A12744">
        <v>5.5041901800000001E-2</v>
      </c>
      <c r="B12744">
        <v>-0.68847936389999997</v>
      </c>
    </row>
    <row r="12745" spans="1:2" x14ac:dyDescent="0.25">
      <c r="A12745">
        <v>4.0037494200000003E-2</v>
      </c>
      <c r="B12745">
        <v>-0.65433007480000005</v>
      </c>
    </row>
    <row r="12746" spans="1:2" x14ac:dyDescent="0.25">
      <c r="A12746">
        <v>-3.8949489599999998E-2</v>
      </c>
      <c r="B12746">
        <v>-0.6283056736</v>
      </c>
    </row>
    <row r="12747" spans="1:2" x14ac:dyDescent="0.25">
      <c r="A12747">
        <v>-0.1711708009</v>
      </c>
      <c r="B12747">
        <v>-0.59736359120000004</v>
      </c>
    </row>
    <row r="12748" spans="1:2" x14ac:dyDescent="0.25">
      <c r="A12748">
        <v>-0.3350807428</v>
      </c>
      <c r="B12748">
        <v>-0.5485331416</v>
      </c>
    </row>
    <row r="12749" spans="1:2" x14ac:dyDescent="0.25">
      <c r="A12749">
        <v>-0.50216776129999996</v>
      </c>
      <c r="B12749">
        <v>-0.48201051350000002</v>
      </c>
    </row>
    <row r="12750" spans="1:2" x14ac:dyDescent="0.25">
      <c r="A12750">
        <v>-0.64517295360000004</v>
      </c>
      <c r="B12750">
        <v>-0.41524195670000003</v>
      </c>
    </row>
    <row r="12751" spans="1:2" x14ac:dyDescent="0.25">
      <c r="A12751">
        <v>-0.74488997459999995</v>
      </c>
      <c r="B12751">
        <v>-0.37501934170000001</v>
      </c>
    </row>
    <row r="12752" spans="1:2" x14ac:dyDescent="0.25">
      <c r="A12752">
        <v>-0.79107081889999997</v>
      </c>
      <c r="B12752">
        <v>-0.38313612339999997</v>
      </c>
    </row>
    <row r="12753" spans="1:2" x14ac:dyDescent="0.25">
      <c r="A12753">
        <v>-0.77917385100000003</v>
      </c>
      <c r="B12753">
        <v>-0.44455939529999999</v>
      </c>
    </row>
    <row r="12754" spans="1:2" x14ac:dyDescent="0.25">
      <c r="A12754">
        <v>-0.70858877899999995</v>
      </c>
      <c r="B12754">
        <v>-0.54398983720000005</v>
      </c>
    </row>
    <row r="12755" spans="1:2" x14ac:dyDescent="0.25">
      <c r="A12755">
        <v>-0.58524399999999999</v>
      </c>
      <c r="B12755">
        <v>-0.65161776540000005</v>
      </c>
    </row>
    <row r="12756" spans="1:2" x14ac:dyDescent="0.25">
      <c r="A12756">
        <v>-0.4254170954</v>
      </c>
      <c r="B12756">
        <v>-0.73536241049999995</v>
      </c>
    </row>
    <row r="12757" spans="1:2" x14ac:dyDescent="0.25">
      <c r="A12757">
        <v>-0.25513505939999997</v>
      </c>
      <c r="B12757">
        <v>-0.77442622179999998</v>
      </c>
    </row>
    <row r="12758" spans="1:2" x14ac:dyDescent="0.25">
      <c r="A12758">
        <v>-0.1036010534</v>
      </c>
      <c r="B12758">
        <v>-0.76757127049999996</v>
      </c>
    </row>
    <row r="12759" spans="1:2" x14ac:dyDescent="0.25">
      <c r="A12759">
        <v>4.8951460000000004E-3</v>
      </c>
      <c r="B12759">
        <v>-0.73128044609999998</v>
      </c>
    </row>
    <row r="12760" spans="1:2" x14ac:dyDescent="0.25">
      <c r="A12760">
        <v>5.5042020999999997E-2</v>
      </c>
      <c r="B12760">
        <v>-0.68845427039999996</v>
      </c>
    </row>
    <row r="12761" spans="1:2" x14ac:dyDescent="0.25">
      <c r="A12761">
        <v>4.0061730900000002E-2</v>
      </c>
      <c r="B12761">
        <v>-0.654301405</v>
      </c>
    </row>
    <row r="12762" spans="1:2" x14ac:dyDescent="0.25">
      <c r="A12762">
        <v>-3.89355719E-2</v>
      </c>
      <c r="B12762">
        <v>-0.62826538089999995</v>
      </c>
    </row>
    <row r="12763" spans="1:2" x14ac:dyDescent="0.25">
      <c r="A12763">
        <v>-0.17118690910000001</v>
      </c>
      <c r="B12763">
        <v>-0.59731155629999999</v>
      </c>
    </row>
    <row r="12764" spans="1:2" x14ac:dyDescent="0.25">
      <c r="A12764">
        <v>-0.3351102769</v>
      </c>
      <c r="B12764">
        <v>-0.54849106069999998</v>
      </c>
    </row>
    <row r="12765" spans="1:2" x14ac:dyDescent="0.25">
      <c r="A12765">
        <v>-0.50217980149999997</v>
      </c>
      <c r="B12765">
        <v>-0.48200634120000002</v>
      </c>
    </row>
    <row r="12766" spans="1:2" x14ac:dyDescent="0.25">
      <c r="A12766">
        <v>-0.64515769479999996</v>
      </c>
      <c r="B12766">
        <v>-0.41527882220000001</v>
      </c>
    </row>
    <row r="12767" spans="1:2" x14ac:dyDescent="0.25">
      <c r="A12767">
        <v>-0.74486786130000004</v>
      </c>
      <c r="B12767">
        <v>-0.3750672042</v>
      </c>
    </row>
    <row r="12768" spans="1:2" x14ac:dyDescent="0.25">
      <c r="A12768">
        <v>-0.79106336830000001</v>
      </c>
      <c r="B12768">
        <v>-0.38316360119999998</v>
      </c>
    </row>
    <row r="12769" spans="1:2" x14ac:dyDescent="0.25">
      <c r="A12769">
        <v>-0.77917474509999995</v>
      </c>
      <c r="B12769">
        <v>-0.44457399850000001</v>
      </c>
    </row>
    <row r="12770" spans="1:2" x14ac:dyDescent="0.25">
      <c r="A12770">
        <v>-0.70857393739999996</v>
      </c>
      <c r="B12770">
        <v>-0.54402983189999998</v>
      </c>
    </row>
    <row r="12771" spans="1:2" x14ac:dyDescent="0.25">
      <c r="A12771">
        <v>-0.58520686629999996</v>
      </c>
      <c r="B12771">
        <v>-0.65170341730000003</v>
      </c>
    </row>
    <row r="12772" spans="1:2" x14ac:dyDescent="0.25">
      <c r="A12772">
        <v>-0.42538082599999999</v>
      </c>
      <c r="B12772">
        <v>-0.73546987770000005</v>
      </c>
    </row>
    <row r="12773" spans="1:2" x14ac:dyDescent="0.25">
      <c r="A12773">
        <v>-0.25513008240000001</v>
      </c>
      <c r="B12773">
        <v>-0.77451288699999998</v>
      </c>
    </row>
    <row r="12774" spans="1:2" x14ac:dyDescent="0.25">
      <c r="A12774">
        <v>-0.1036328822</v>
      </c>
      <c r="B12774">
        <v>-0.76761889459999999</v>
      </c>
    </row>
    <row r="12775" spans="1:2" x14ac:dyDescent="0.25">
      <c r="A12775">
        <v>4.8499479999999998E-3</v>
      </c>
      <c r="B12775">
        <v>-0.73130542040000002</v>
      </c>
    </row>
    <row r="12776" spans="1:2" x14ac:dyDescent="0.25">
      <c r="A12776">
        <v>5.5006798400000001E-2</v>
      </c>
      <c r="B12776">
        <v>-0.68848079439999998</v>
      </c>
    </row>
    <row r="12777" spans="1:2" x14ac:dyDescent="0.25">
      <c r="A12777">
        <v>4.0036573999999998E-2</v>
      </c>
      <c r="B12777">
        <v>-0.65434193610000002</v>
      </c>
    </row>
    <row r="12778" spans="1:2" x14ac:dyDescent="0.25">
      <c r="A12778">
        <v>-3.8965880899999999E-2</v>
      </c>
      <c r="B12778">
        <v>-0.62832140920000001</v>
      </c>
    </row>
    <row r="12779" spans="1:2" x14ac:dyDescent="0.25">
      <c r="A12779">
        <v>-0.1712275445</v>
      </c>
      <c r="B12779">
        <v>-0.59737527369999999</v>
      </c>
    </row>
    <row r="12780" spans="1:2" x14ac:dyDescent="0.25">
      <c r="A12780">
        <v>-0.3351459503</v>
      </c>
      <c r="B12780">
        <v>-0.54854953289999997</v>
      </c>
    </row>
    <row r="12781" spans="1:2" x14ac:dyDescent="0.25">
      <c r="A12781">
        <v>-0.50219184159999997</v>
      </c>
      <c r="B12781">
        <v>-0.48204845190000001</v>
      </c>
    </row>
    <row r="12782" spans="1:2" x14ac:dyDescent="0.25">
      <c r="A12782">
        <v>-0.645147264</v>
      </c>
      <c r="B12782">
        <v>-0.41529873010000001</v>
      </c>
    </row>
    <row r="12783" spans="1:2" x14ac:dyDescent="0.25">
      <c r="A12783">
        <v>-0.74486231800000002</v>
      </c>
      <c r="B12783">
        <v>-0.37505698199999998</v>
      </c>
    </row>
    <row r="12784" spans="1:2" x14ac:dyDescent="0.25">
      <c r="A12784">
        <v>-0.791090548</v>
      </c>
      <c r="B12784">
        <v>-0.38311678170000002</v>
      </c>
    </row>
    <row r="12785" spans="1:2" x14ac:dyDescent="0.25">
      <c r="A12785">
        <v>-0.77923172709999999</v>
      </c>
      <c r="B12785">
        <v>-0.44450059530000002</v>
      </c>
    </row>
    <row r="12786" spans="1:2" x14ac:dyDescent="0.25">
      <c r="A12786">
        <v>-0.7086369991</v>
      </c>
      <c r="B12786">
        <v>-0.54395854470000005</v>
      </c>
    </row>
    <row r="12787" spans="1:2" x14ac:dyDescent="0.25">
      <c r="A12787">
        <v>-0.58525764940000002</v>
      </c>
      <c r="B12787">
        <v>-0.65166187289999999</v>
      </c>
    </row>
    <row r="12788" spans="1:2" x14ac:dyDescent="0.25">
      <c r="A12788">
        <v>-0.42541775110000002</v>
      </c>
      <c r="B12788">
        <v>-0.73545825480000004</v>
      </c>
    </row>
    <row r="12789" spans="1:2" x14ac:dyDescent="0.25">
      <c r="A12789">
        <v>-0.25515955689999997</v>
      </c>
      <c r="B12789">
        <v>-0.77450507879999997</v>
      </c>
    </row>
    <row r="12790" spans="1:2" x14ac:dyDescent="0.25">
      <c r="A12790">
        <v>-0.10365431009999999</v>
      </c>
      <c r="B12790">
        <v>-0.76759594679999998</v>
      </c>
    </row>
    <row r="12791" spans="1:2" x14ac:dyDescent="0.25">
      <c r="A12791">
        <v>4.8477360999999997E-3</v>
      </c>
      <c r="B12791">
        <v>-0.7312787771</v>
      </c>
    </row>
    <row r="12792" spans="1:2" x14ac:dyDescent="0.25">
      <c r="A12792">
        <v>5.5030301199999999E-2</v>
      </c>
      <c r="B12792">
        <v>-0.68847161530000001</v>
      </c>
    </row>
    <row r="12793" spans="1:2" x14ac:dyDescent="0.25">
      <c r="A12793">
        <v>4.0075182899999999E-2</v>
      </c>
      <c r="B12793">
        <v>-0.65435028080000002</v>
      </c>
    </row>
    <row r="12794" spans="1:2" x14ac:dyDescent="0.25">
      <c r="A12794">
        <v>-3.8932759300000001E-2</v>
      </c>
      <c r="B12794">
        <v>-0.62832826379999995</v>
      </c>
    </row>
    <row r="12795" spans="1:2" x14ac:dyDescent="0.25">
      <c r="A12795">
        <v>-0.1712139547</v>
      </c>
      <c r="B12795">
        <v>-0.59737080340000004</v>
      </c>
    </row>
    <row r="12796" spans="1:2" x14ac:dyDescent="0.25">
      <c r="A12796">
        <v>-0.335150063</v>
      </c>
      <c r="B12796">
        <v>-0.54854625459999995</v>
      </c>
    </row>
    <row r="12797" spans="1:2" x14ac:dyDescent="0.25">
      <c r="A12797">
        <v>-0.50220030550000005</v>
      </c>
      <c r="B12797">
        <v>-0.48206675049999997</v>
      </c>
    </row>
    <row r="12798" spans="1:2" x14ac:dyDescent="0.25">
      <c r="A12798">
        <v>-0.64515030380000005</v>
      </c>
      <c r="B12798">
        <v>-0.41534268860000001</v>
      </c>
    </row>
    <row r="12799" spans="1:2" x14ac:dyDescent="0.25">
      <c r="A12799">
        <v>-0.74485462899999999</v>
      </c>
      <c r="B12799">
        <v>-0.37511715289999997</v>
      </c>
    </row>
    <row r="12800" spans="1:2" x14ac:dyDescent="0.25">
      <c r="A12800">
        <v>-0.79105961319999996</v>
      </c>
      <c r="B12800">
        <v>-0.3831960559</v>
      </c>
    </row>
    <row r="12801" spans="1:2" x14ac:dyDescent="0.25">
      <c r="A12801">
        <v>-0.77915626760000001</v>
      </c>
      <c r="B12801">
        <v>-0.4446186721</v>
      </c>
    </row>
    <row r="12802" spans="1:2" x14ac:dyDescent="0.25">
      <c r="A12802">
        <v>-0.70842087269999998</v>
      </c>
      <c r="B12802">
        <v>-0.54412817960000004</v>
      </c>
    </row>
    <row r="12803" spans="1:2" x14ac:dyDescent="0.25">
      <c r="A12803">
        <v>-0.5844783187</v>
      </c>
      <c r="B12803">
        <v>-0.65181910990000003</v>
      </c>
    </row>
    <row r="12804" spans="1:2" x14ac:dyDescent="0.25">
      <c r="A12804">
        <v>-0.42292812470000002</v>
      </c>
      <c r="B12804">
        <v>-0.73526918890000004</v>
      </c>
    </row>
    <row r="12805" spans="1:2" x14ac:dyDescent="0.25">
      <c r="A12805">
        <v>-0.24882499869999999</v>
      </c>
      <c r="B12805">
        <v>-0.77308619020000002</v>
      </c>
    </row>
    <row r="12806" spans="1:2" x14ac:dyDescent="0.25">
      <c r="A12806">
        <v>-9.0540826300000002E-2</v>
      </c>
      <c r="B12806">
        <v>-0.76352030039999996</v>
      </c>
    </row>
    <row r="12807" spans="1:2" x14ac:dyDescent="0.25">
      <c r="A12807">
        <v>2.7705404900000001E-2</v>
      </c>
      <c r="B12807">
        <v>-0.72335344550000003</v>
      </c>
    </row>
    <row r="12808" spans="1:2" x14ac:dyDescent="0.25">
      <c r="A12808">
        <v>8.9172564400000001E-2</v>
      </c>
      <c r="B12808">
        <v>-0.67716407779999999</v>
      </c>
    </row>
    <row r="12809" spans="1:2" x14ac:dyDescent="0.25">
      <c r="A12809">
        <v>8.3287939399999997E-2</v>
      </c>
      <c r="B12809">
        <v>-0.64238560200000006</v>
      </c>
    </row>
    <row r="12810" spans="1:2" x14ac:dyDescent="0.25">
      <c r="A12810">
        <v>4.7777378999999997E-3</v>
      </c>
      <c r="B12810">
        <v>-0.61804747579999997</v>
      </c>
    </row>
    <row r="12811" spans="1:2" x14ac:dyDescent="0.25">
      <c r="A12811">
        <v>-0.1422919631</v>
      </c>
      <c r="B12811">
        <v>-0.58370995520000002</v>
      </c>
    </row>
    <row r="12812" spans="1:2" x14ac:dyDescent="0.25">
      <c r="A12812">
        <v>-0.33783829209999999</v>
      </c>
      <c r="B12812">
        <v>-0.51040267939999995</v>
      </c>
    </row>
    <row r="12813" spans="1:2" x14ac:dyDescent="0.25">
      <c r="A12813">
        <v>-0.54432839160000002</v>
      </c>
      <c r="B12813">
        <v>-0.37846937780000001</v>
      </c>
    </row>
    <row r="12814" spans="1:2" x14ac:dyDescent="0.25">
      <c r="A12814">
        <v>-0.71625530719999997</v>
      </c>
      <c r="B12814">
        <v>-0.19155357780000001</v>
      </c>
    </row>
    <row r="12815" spans="1:2" x14ac:dyDescent="0.25">
      <c r="A12815">
        <v>-0.81732279060000002</v>
      </c>
      <c r="B12815">
        <v>2.2980066E-2</v>
      </c>
    </row>
    <row r="12816" spans="1:2" x14ac:dyDescent="0.25">
      <c r="A12816">
        <v>-0.83497560019999995</v>
      </c>
      <c r="B12816">
        <v>0.22772143780000001</v>
      </c>
    </row>
    <row r="12817" spans="1:2" x14ac:dyDescent="0.25">
      <c r="A12817">
        <v>-0.78330153229999999</v>
      </c>
      <c r="B12817">
        <v>0.3932470381</v>
      </c>
    </row>
    <row r="12818" spans="1:2" x14ac:dyDescent="0.25">
      <c r="A12818">
        <v>-0.69364011290000005</v>
      </c>
      <c r="B12818">
        <v>0.50871998070000002</v>
      </c>
    </row>
    <row r="12819" spans="1:2" x14ac:dyDescent="0.25">
      <c r="A12819">
        <v>-0.59981787200000003</v>
      </c>
      <c r="B12819">
        <v>0.58072870970000001</v>
      </c>
    </row>
    <row r="12820" spans="1:2" x14ac:dyDescent="0.25">
      <c r="A12820">
        <v>-0.52613455060000003</v>
      </c>
      <c r="B12820">
        <v>0.62491512299999996</v>
      </c>
    </row>
    <row r="12821" spans="1:2" x14ac:dyDescent="0.25">
      <c r="A12821">
        <v>-0.48215836290000003</v>
      </c>
      <c r="B12821">
        <v>0.65748965739999998</v>
      </c>
    </row>
    <row r="12822" spans="1:2" x14ac:dyDescent="0.25">
      <c r="A12822">
        <v>-0.4638814926</v>
      </c>
      <c r="B12822">
        <v>0.69022691250000001</v>
      </c>
    </row>
    <row r="12823" spans="1:2" x14ac:dyDescent="0.25">
      <c r="A12823">
        <v>-0.45880392190000002</v>
      </c>
      <c r="B12823">
        <v>0.72850406170000004</v>
      </c>
    </row>
    <row r="12824" spans="1:2" x14ac:dyDescent="0.25">
      <c r="A12824">
        <v>-0.45250535009999998</v>
      </c>
      <c r="B12824">
        <v>0.77099621299999999</v>
      </c>
    </row>
    <row r="12825" spans="1:2" x14ac:dyDescent="0.25">
      <c r="A12825">
        <v>-0.4346550703</v>
      </c>
      <c r="B12825">
        <v>0.81087869410000002</v>
      </c>
    </row>
    <row r="12826" spans="1:2" x14ac:dyDescent="0.25">
      <c r="A12826">
        <v>-0.40251979230000001</v>
      </c>
      <c r="B12826">
        <v>0.83906763790000005</v>
      </c>
    </row>
    <row r="12827" spans="1:2" x14ac:dyDescent="0.25">
      <c r="A12827">
        <v>-0.360534519</v>
      </c>
      <c r="B12827">
        <v>0.84892165659999996</v>
      </c>
    </row>
    <row r="12828" spans="1:2" x14ac:dyDescent="0.25">
      <c r="A12828">
        <v>-0.31616207959999998</v>
      </c>
      <c r="B12828">
        <v>0.84022456410000002</v>
      </c>
    </row>
    <row r="12829" spans="1:2" x14ac:dyDescent="0.25">
      <c r="A12829">
        <v>-0.2743825614</v>
      </c>
      <c r="B12829">
        <v>0.82015043499999996</v>
      </c>
    </row>
    <row r="12830" spans="1:2" x14ac:dyDescent="0.25">
      <c r="A12830">
        <v>-0.23393817250000001</v>
      </c>
      <c r="B12830">
        <v>0.80061739679999999</v>
      </c>
    </row>
    <row r="12831" spans="1:2" x14ac:dyDescent="0.25">
      <c r="A12831">
        <v>-0.1872643232</v>
      </c>
      <c r="B12831">
        <v>0.79330509900000001</v>
      </c>
    </row>
    <row r="12832" spans="1:2" x14ac:dyDescent="0.25">
      <c r="A12832">
        <v>0</v>
      </c>
      <c r="B12832">
        <v>0</v>
      </c>
    </row>
    <row r="12833" spans="1:2" x14ac:dyDescent="0.25">
      <c r="A12833">
        <v>0</v>
      </c>
      <c r="B12833">
        <v>0</v>
      </c>
    </row>
    <row r="12834" spans="1:2" x14ac:dyDescent="0.25">
      <c r="A12834">
        <v>0</v>
      </c>
      <c r="B12834">
        <v>0</v>
      </c>
    </row>
    <row r="12835" spans="1:2" x14ac:dyDescent="0.25">
      <c r="A12835">
        <v>0</v>
      </c>
      <c r="B12835">
        <v>0</v>
      </c>
    </row>
    <row r="12836" spans="1:2" x14ac:dyDescent="0.25">
      <c r="A12836">
        <v>0</v>
      </c>
      <c r="B12836">
        <v>0</v>
      </c>
    </row>
    <row r="12837" spans="1:2" x14ac:dyDescent="0.25">
      <c r="A12837">
        <v>0</v>
      </c>
      <c r="B12837">
        <v>0</v>
      </c>
    </row>
    <row r="12838" spans="1:2" x14ac:dyDescent="0.25">
      <c r="A12838">
        <v>0</v>
      </c>
      <c r="B12838">
        <v>0</v>
      </c>
    </row>
    <row r="12839" spans="1:2" x14ac:dyDescent="0.25">
      <c r="A12839">
        <v>0</v>
      </c>
      <c r="B12839">
        <v>0</v>
      </c>
    </row>
    <row r="12840" spans="1:2" x14ac:dyDescent="0.25">
      <c r="A12840">
        <v>0</v>
      </c>
      <c r="B12840">
        <v>0</v>
      </c>
    </row>
    <row r="12841" spans="1:2" x14ac:dyDescent="0.25">
      <c r="A12841">
        <v>0</v>
      </c>
      <c r="B12841">
        <v>0</v>
      </c>
    </row>
    <row r="12842" spans="1:2" x14ac:dyDescent="0.25">
      <c r="A12842">
        <v>0</v>
      </c>
      <c r="B12842">
        <v>0</v>
      </c>
    </row>
    <row r="12843" spans="1:2" x14ac:dyDescent="0.25">
      <c r="A12843">
        <v>0</v>
      </c>
      <c r="B12843">
        <v>0</v>
      </c>
    </row>
    <row r="12844" spans="1:2" x14ac:dyDescent="0.25">
      <c r="A12844">
        <v>0</v>
      </c>
      <c r="B12844">
        <v>-0.33786809439999999</v>
      </c>
    </row>
    <row r="12845" spans="1:2" x14ac:dyDescent="0.25">
      <c r="A12845">
        <v>0</v>
      </c>
      <c r="B12845">
        <v>-0.54485893249999995</v>
      </c>
    </row>
    <row r="12846" spans="1:2" x14ac:dyDescent="0.25">
      <c r="A12846">
        <v>0</v>
      </c>
      <c r="B12846">
        <v>-0.71722364429999996</v>
      </c>
    </row>
    <row r="12847" spans="1:2" x14ac:dyDescent="0.25">
      <c r="A12847">
        <v>0</v>
      </c>
      <c r="B12847">
        <v>-0.81847327950000004</v>
      </c>
    </row>
    <row r="12848" spans="1:2" x14ac:dyDescent="0.25">
      <c r="A12848">
        <v>0</v>
      </c>
      <c r="B12848">
        <v>-0.83610647920000003</v>
      </c>
    </row>
    <row r="12849" spans="1:2" x14ac:dyDescent="0.25">
      <c r="A12849">
        <v>0</v>
      </c>
      <c r="B12849">
        <v>-0.78438973430000003</v>
      </c>
    </row>
    <row r="12850" spans="1:2" x14ac:dyDescent="0.25">
      <c r="A12850">
        <v>0</v>
      </c>
      <c r="B12850">
        <v>-0.69474416969999997</v>
      </c>
    </row>
    <row r="12851" spans="1:2" x14ac:dyDescent="0.25">
      <c r="A12851">
        <v>0</v>
      </c>
      <c r="B12851">
        <v>-0.60093808169999996</v>
      </c>
    </row>
    <row r="12852" spans="1:2" x14ac:dyDescent="0.25">
      <c r="A12852">
        <v>0</v>
      </c>
      <c r="B12852">
        <v>-0.52720022200000005</v>
      </c>
    </row>
    <row r="12853" spans="1:2" x14ac:dyDescent="0.25">
      <c r="A12853">
        <v>0</v>
      </c>
      <c r="B12853">
        <v>-0.48311299089999998</v>
      </c>
    </row>
    <row r="12854" spans="1:2" x14ac:dyDescent="0.25">
      <c r="A12854">
        <v>0</v>
      </c>
      <c r="B12854">
        <v>-0.46474146840000002</v>
      </c>
    </row>
    <row r="12855" spans="1:2" x14ac:dyDescent="0.25">
      <c r="A12855">
        <v>0</v>
      </c>
      <c r="B12855">
        <v>-0.45962840319999998</v>
      </c>
    </row>
    <row r="12856" spans="1:2" x14ac:dyDescent="0.25">
      <c r="A12856">
        <v>0</v>
      </c>
      <c r="B12856">
        <v>-0.45334196090000001</v>
      </c>
    </row>
    <row r="12857" spans="1:2" x14ac:dyDescent="0.25">
      <c r="A12857">
        <v>0</v>
      </c>
      <c r="B12857">
        <v>-0.43552753329999999</v>
      </c>
    </row>
    <row r="12858" spans="1:2" x14ac:dyDescent="0.25">
      <c r="A12858">
        <v>0</v>
      </c>
      <c r="B12858">
        <v>-0.40343773370000002</v>
      </c>
    </row>
    <row r="12859" spans="1:2" x14ac:dyDescent="0.25">
      <c r="A12859">
        <v>0</v>
      </c>
      <c r="B12859">
        <v>-0.36148405080000001</v>
      </c>
    </row>
    <row r="12860" spans="1:2" x14ac:dyDescent="0.25">
      <c r="A12860">
        <v>0</v>
      </c>
      <c r="B12860">
        <v>-0.31709748510000002</v>
      </c>
    </row>
    <row r="12861" spans="1:2" x14ac:dyDescent="0.25">
      <c r="A12861">
        <v>0</v>
      </c>
      <c r="B12861">
        <v>-0.27524089810000002</v>
      </c>
    </row>
    <row r="12862" spans="1:2" x14ac:dyDescent="0.25">
      <c r="A12862">
        <v>0</v>
      </c>
      <c r="B12862">
        <v>-0.23466220500000001</v>
      </c>
    </row>
    <row r="12863" spans="1:2" x14ac:dyDescent="0.25">
      <c r="A12863">
        <v>0</v>
      </c>
      <c r="B12863">
        <v>-0.1878267378</v>
      </c>
    </row>
    <row r="12864" spans="1:2" x14ac:dyDescent="0.25">
      <c r="A12864">
        <v>0</v>
      </c>
      <c r="B12864">
        <v>-0.1244129539</v>
      </c>
    </row>
    <row r="12865" spans="1:2" x14ac:dyDescent="0.25">
      <c r="A12865">
        <v>0</v>
      </c>
      <c r="B12865">
        <v>-3.6787197000000001E-2</v>
      </c>
    </row>
    <row r="12866" spans="1:2" x14ac:dyDescent="0.25">
      <c r="A12866">
        <v>0</v>
      </c>
      <c r="B12866">
        <v>7.4748769399999998E-2</v>
      </c>
    </row>
    <row r="12867" spans="1:2" x14ac:dyDescent="0.25">
      <c r="A12867">
        <v>0</v>
      </c>
      <c r="B12867">
        <v>0.1995393932</v>
      </c>
    </row>
    <row r="12868" spans="1:2" x14ac:dyDescent="0.25">
      <c r="A12868">
        <v>0</v>
      </c>
      <c r="B12868">
        <v>0.31922897700000002</v>
      </c>
    </row>
    <row r="12869" spans="1:2" x14ac:dyDescent="0.25">
      <c r="A12869">
        <v>0</v>
      </c>
      <c r="B12869">
        <v>0.41513001919999998</v>
      </c>
    </row>
    <row r="12870" spans="1:2" x14ac:dyDescent="0.25">
      <c r="A12870">
        <v>0</v>
      </c>
      <c r="B12870">
        <v>0.47594493630000001</v>
      </c>
    </row>
    <row r="12871" spans="1:2" x14ac:dyDescent="0.25">
      <c r="A12871">
        <v>0</v>
      </c>
      <c r="B12871">
        <v>0.50004082920000004</v>
      </c>
    </row>
    <row r="12872" spans="1:2" x14ac:dyDescent="0.25">
      <c r="A12872">
        <v>0</v>
      </c>
      <c r="B12872">
        <v>0.49045899510000002</v>
      </c>
    </row>
    <row r="12873" spans="1:2" x14ac:dyDescent="0.25">
      <c r="A12873">
        <v>0</v>
      </c>
      <c r="B12873">
        <v>0.44754147529999999</v>
      </c>
    </row>
    <row r="12874" spans="1:2" x14ac:dyDescent="0.25">
      <c r="A12874">
        <v>0</v>
      </c>
      <c r="B12874">
        <v>0.36680400369999999</v>
      </c>
    </row>
    <row r="12875" spans="1:2" x14ac:dyDescent="0.25">
      <c r="A12875">
        <v>0</v>
      </c>
      <c r="B12875">
        <v>0.2449857295</v>
      </c>
    </row>
    <row r="12876" spans="1:2" x14ac:dyDescent="0.25">
      <c r="A12876">
        <v>0</v>
      </c>
      <c r="B12876">
        <v>8.9202217799999997E-2</v>
      </c>
    </row>
    <row r="12877" spans="1:2" x14ac:dyDescent="0.25">
      <c r="A12877">
        <v>0</v>
      </c>
      <c r="B12877">
        <v>-7.9216152400000003E-2</v>
      </c>
    </row>
    <row r="12878" spans="1:2" x14ac:dyDescent="0.25">
      <c r="A12878">
        <v>0</v>
      </c>
      <c r="B12878">
        <v>-0.2298862636</v>
      </c>
    </row>
    <row r="12879" spans="1:2" x14ac:dyDescent="0.25">
      <c r="A12879">
        <v>0</v>
      </c>
      <c r="B12879">
        <v>-0.3333367109</v>
      </c>
    </row>
    <row r="12880" spans="1:2" x14ac:dyDescent="0.25">
      <c r="A12880">
        <v>0</v>
      </c>
      <c r="B12880">
        <v>-0.36866992710000002</v>
      </c>
    </row>
    <row r="12881" spans="1:2" x14ac:dyDescent="0.25">
      <c r="A12881">
        <v>0</v>
      </c>
      <c r="B12881">
        <v>-0.32615143060000001</v>
      </c>
    </row>
    <row r="12882" spans="1:2" x14ac:dyDescent="0.25">
      <c r="A12882">
        <v>0</v>
      </c>
      <c r="B12882">
        <v>-0.20747232439999999</v>
      </c>
    </row>
    <row r="12883" spans="1:2" x14ac:dyDescent="0.25">
      <c r="A12883">
        <v>0</v>
      </c>
      <c r="B12883">
        <v>-2.6569858200000001E-2</v>
      </c>
    </row>
    <row r="12884" spans="1:2" x14ac:dyDescent="0.25">
      <c r="A12884">
        <v>0</v>
      </c>
      <c r="B12884">
        <v>0.19040174779999999</v>
      </c>
    </row>
    <row r="12885" spans="1:2" x14ac:dyDescent="0.25">
      <c r="A12885">
        <v>0</v>
      </c>
      <c r="B12885">
        <v>0.40947449209999998</v>
      </c>
    </row>
    <row r="12886" spans="1:2" x14ac:dyDescent="0.25">
      <c r="A12886">
        <v>0</v>
      </c>
      <c r="B12886">
        <v>0.59782320259999999</v>
      </c>
    </row>
    <row r="12887" spans="1:2" x14ac:dyDescent="0.25">
      <c r="A12887">
        <v>0</v>
      </c>
      <c r="B12887">
        <v>0.73240679500000005</v>
      </c>
    </row>
    <row r="12888" spans="1:2" x14ac:dyDescent="0.25">
      <c r="A12888">
        <v>0</v>
      </c>
      <c r="B12888">
        <v>0.80267053840000002</v>
      </c>
    </row>
    <row r="12889" spans="1:2" x14ac:dyDescent="0.25">
      <c r="A12889">
        <v>0</v>
      </c>
      <c r="B12889">
        <v>0.80643957850000003</v>
      </c>
    </row>
    <row r="12890" spans="1:2" x14ac:dyDescent="0.25">
      <c r="A12890">
        <v>0</v>
      </c>
      <c r="B12890">
        <v>0.74378705020000002</v>
      </c>
    </row>
    <row r="12891" spans="1:2" x14ac:dyDescent="0.25">
      <c r="A12891">
        <v>0</v>
      </c>
      <c r="B12891">
        <v>0.61496311429999995</v>
      </c>
    </row>
    <row r="12892" spans="1:2" x14ac:dyDescent="0.25">
      <c r="A12892">
        <v>0</v>
      </c>
      <c r="B12892">
        <v>0.42453771829999998</v>
      </c>
    </row>
    <row r="12893" spans="1:2" x14ac:dyDescent="0.25">
      <c r="A12893">
        <v>0</v>
      </c>
      <c r="B12893">
        <v>0.18824720380000001</v>
      </c>
    </row>
    <row r="12894" spans="1:2" x14ac:dyDescent="0.25">
      <c r="A12894">
        <v>0</v>
      </c>
      <c r="B12894">
        <v>-6.3828192699999994E-2</v>
      </c>
    </row>
    <row r="12895" spans="1:2" x14ac:dyDescent="0.25">
      <c r="A12895">
        <v>0</v>
      </c>
      <c r="B12895">
        <v>-0.29183062910000002</v>
      </c>
    </row>
    <row r="12896" spans="1:2" x14ac:dyDescent="0.25">
      <c r="A12896">
        <v>0</v>
      </c>
      <c r="B12896">
        <v>-0.45704138280000001</v>
      </c>
    </row>
    <row r="12897" spans="1:2" x14ac:dyDescent="0.25">
      <c r="A12897">
        <v>0</v>
      </c>
      <c r="B12897">
        <v>-0.53373777870000005</v>
      </c>
    </row>
    <row r="12898" spans="1:2" x14ac:dyDescent="0.25">
      <c r="A12898">
        <v>0</v>
      </c>
      <c r="B12898">
        <v>-0.51659542319999996</v>
      </c>
    </row>
    <row r="12899" spans="1:2" x14ac:dyDescent="0.25">
      <c r="A12899">
        <v>0</v>
      </c>
      <c r="B12899">
        <v>-0.42110213639999999</v>
      </c>
    </row>
    <row r="12900" spans="1:2" x14ac:dyDescent="0.25">
      <c r="A12900">
        <v>0</v>
      </c>
      <c r="B12900">
        <v>-0.2776887119</v>
      </c>
    </row>
    <row r="12901" spans="1:2" x14ac:dyDescent="0.25">
      <c r="A12901">
        <v>0</v>
      </c>
      <c r="B12901">
        <v>-0.1223467588</v>
      </c>
    </row>
    <row r="12902" spans="1:2" x14ac:dyDescent="0.25">
      <c r="A12902">
        <v>0</v>
      </c>
      <c r="B12902">
        <v>1.25883929E-2</v>
      </c>
    </row>
    <row r="12903" spans="1:2" x14ac:dyDescent="0.25">
      <c r="A12903">
        <v>0</v>
      </c>
      <c r="B12903">
        <v>0.1041372865</v>
      </c>
    </row>
    <row r="12904" spans="1:2" x14ac:dyDescent="0.25">
      <c r="A12904">
        <v>0</v>
      </c>
      <c r="B12904">
        <v>0.13963304460000001</v>
      </c>
    </row>
    <row r="12905" spans="1:2" x14ac:dyDescent="0.25">
      <c r="A12905">
        <v>0</v>
      </c>
      <c r="B12905">
        <v>0.11466108260000001</v>
      </c>
    </row>
    <row r="12906" spans="1:2" x14ac:dyDescent="0.25">
      <c r="A12906">
        <v>0</v>
      </c>
      <c r="B12906">
        <v>3.1287800499999997E-2</v>
      </c>
    </row>
    <row r="12907" spans="1:2" x14ac:dyDescent="0.25">
      <c r="A12907">
        <v>0</v>
      </c>
      <c r="B12907">
        <v>-0.1011902019</v>
      </c>
    </row>
    <row r="12908" spans="1:2" x14ac:dyDescent="0.25">
      <c r="A12908">
        <v>0</v>
      </c>
      <c r="B12908">
        <v>-0.26377168299999998</v>
      </c>
    </row>
    <row r="12909" spans="1:2" x14ac:dyDescent="0.25">
      <c r="A12909">
        <v>0</v>
      </c>
      <c r="B12909">
        <v>-0.42698583010000002</v>
      </c>
    </row>
    <row r="12910" spans="1:2" x14ac:dyDescent="0.25">
      <c r="A12910">
        <v>0</v>
      </c>
      <c r="B12910">
        <v>-0.55512124299999999</v>
      </c>
    </row>
    <row r="12911" spans="1:2" x14ac:dyDescent="0.25">
      <c r="A12911">
        <v>0</v>
      </c>
      <c r="B12911">
        <v>-0.61546558139999996</v>
      </c>
    </row>
    <row r="12912" spans="1:2" x14ac:dyDescent="0.25">
      <c r="A12912">
        <v>0</v>
      </c>
      <c r="B12912">
        <v>-0.58861684800000003</v>
      </c>
    </row>
    <row r="12913" spans="1:2" x14ac:dyDescent="0.25">
      <c r="A12913">
        <v>0</v>
      </c>
      <c r="B12913">
        <v>-0.47459822889999997</v>
      </c>
    </row>
    <row r="12914" spans="1:2" x14ac:dyDescent="0.25">
      <c r="A12914">
        <v>0</v>
      </c>
      <c r="B12914">
        <v>-0.2919665575</v>
      </c>
    </row>
    <row r="12915" spans="1:2" x14ac:dyDescent="0.25">
      <c r="A12915">
        <v>0</v>
      </c>
      <c r="B12915">
        <v>-7.1399502500000003E-2</v>
      </c>
    </row>
    <row r="12916" spans="1:2" x14ac:dyDescent="0.25">
      <c r="A12916">
        <v>0</v>
      </c>
      <c r="B12916">
        <v>0.15205019710000001</v>
      </c>
    </row>
    <row r="12917" spans="1:2" x14ac:dyDescent="0.25">
      <c r="A12917">
        <v>0</v>
      </c>
      <c r="B12917">
        <v>0.34469327329999999</v>
      </c>
    </row>
    <row r="12918" spans="1:2" x14ac:dyDescent="0.25">
      <c r="A12918">
        <v>0</v>
      </c>
      <c r="B12918">
        <v>0.47761979700000001</v>
      </c>
    </row>
    <row r="12919" spans="1:2" x14ac:dyDescent="0.25">
      <c r="A12919">
        <v>0</v>
      </c>
      <c r="B12919">
        <v>0.52950853109999996</v>
      </c>
    </row>
    <row r="12920" spans="1:2" x14ac:dyDescent="0.25">
      <c r="A12920">
        <v>0</v>
      </c>
      <c r="B12920">
        <v>0.49001619219999998</v>
      </c>
    </row>
    <row r="12921" spans="1:2" x14ac:dyDescent="0.25">
      <c r="A12921">
        <v>0</v>
      </c>
      <c r="B12921">
        <v>0.36298212410000003</v>
      </c>
    </row>
    <row r="12922" spans="1:2" x14ac:dyDescent="0.25">
      <c r="A12922">
        <v>0</v>
      </c>
      <c r="B12922">
        <v>0.16751214859999999</v>
      </c>
    </row>
    <row r="12923" spans="1:2" x14ac:dyDescent="0.25">
      <c r="A12923">
        <v>0</v>
      </c>
      <c r="B12923">
        <v>-6.4387410899999997E-2</v>
      </c>
    </row>
    <row r="12924" spans="1:2" x14ac:dyDescent="0.25">
      <c r="A12924">
        <v>0</v>
      </c>
      <c r="B12924">
        <v>-0.29363599419999997</v>
      </c>
    </row>
    <row r="12925" spans="1:2" x14ac:dyDescent="0.25">
      <c r="A12925">
        <v>0</v>
      </c>
      <c r="B12925">
        <v>-0.4824897051</v>
      </c>
    </row>
    <row r="12926" spans="1:2" x14ac:dyDescent="0.25">
      <c r="A12926">
        <v>0</v>
      </c>
      <c r="B12926">
        <v>-0.60384637119999995</v>
      </c>
    </row>
    <row r="12927" spans="1:2" x14ac:dyDescent="0.25">
      <c r="A12927">
        <v>0</v>
      </c>
      <c r="B12927">
        <v>-0.64860486979999998</v>
      </c>
    </row>
    <row r="12928" spans="1:2" x14ac:dyDescent="0.25">
      <c r="A12928">
        <v>0</v>
      </c>
      <c r="B12928">
        <v>-0.62771040199999995</v>
      </c>
    </row>
    <row r="12929" spans="1:2" x14ac:dyDescent="0.25">
      <c r="A12929">
        <v>0</v>
      </c>
      <c r="B12929">
        <v>-0.56702971459999996</v>
      </c>
    </row>
    <row r="12930" spans="1:2" x14ac:dyDescent="0.25">
      <c r="A12930">
        <v>0</v>
      </c>
      <c r="B12930">
        <v>-0.49675658350000002</v>
      </c>
    </row>
    <row r="12931" spans="1:2" x14ac:dyDescent="0.25">
      <c r="A12931">
        <v>0</v>
      </c>
      <c r="B12931">
        <v>-0.44035393</v>
      </c>
    </row>
    <row r="12932" spans="1:2" x14ac:dyDescent="0.25">
      <c r="A12932">
        <v>0</v>
      </c>
      <c r="B12932">
        <v>-0.40827602149999997</v>
      </c>
    </row>
    <row r="12933" spans="1:2" x14ac:dyDescent="0.25">
      <c r="A12933">
        <v>0</v>
      </c>
      <c r="B12933">
        <v>-0.39855566619999999</v>
      </c>
    </row>
    <row r="12934" spans="1:2" x14ac:dyDescent="0.25">
      <c r="A12934">
        <v>0</v>
      </c>
      <c r="B12934">
        <v>-0.4021864235</v>
      </c>
    </row>
    <row r="12935" spans="1:2" x14ac:dyDescent="0.25">
      <c r="A12935">
        <v>0</v>
      </c>
      <c r="B12935">
        <v>-0.40922611949999999</v>
      </c>
    </row>
    <row r="12936" spans="1:2" x14ac:dyDescent="0.25">
      <c r="A12936">
        <v>0</v>
      </c>
      <c r="B12936">
        <v>-0.41270792480000001</v>
      </c>
    </row>
    <row r="12937" spans="1:2" x14ac:dyDescent="0.25">
      <c r="A12937">
        <v>0</v>
      </c>
      <c r="B12937">
        <v>-0.41005462409999999</v>
      </c>
    </row>
    <row r="12938" spans="1:2" x14ac:dyDescent="0.25">
      <c r="A12938">
        <v>0</v>
      </c>
      <c r="B12938">
        <v>-0.40332806110000002</v>
      </c>
    </row>
    <row r="12939" spans="1:2" x14ac:dyDescent="0.25">
      <c r="A12939">
        <v>0</v>
      </c>
      <c r="B12939">
        <v>-0.39916613699999998</v>
      </c>
    </row>
    <row r="12940" spans="1:2" x14ac:dyDescent="0.25">
      <c r="A12940">
        <v>0</v>
      </c>
      <c r="B12940">
        <v>-0.40758183599999998</v>
      </c>
    </row>
    <row r="12941" spans="1:2" x14ac:dyDescent="0.25">
      <c r="A12941">
        <v>0</v>
      </c>
      <c r="B12941">
        <v>-0.43802395459999999</v>
      </c>
    </row>
    <row r="12942" spans="1:2" x14ac:dyDescent="0.25">
      <c r="A12942">
        <v>0</v>
      </c>
      <c r="B12942">
        <v>-0.49270090459999999</v>
      </c>
    </row>
    <row r="12943" spans="1:2" x14ac:dyDescent="0.25">
      <c r="A12943">
        <v>0</v>
      </c>
      <c r="B12943">
        <v>-0.5604858398</v>
      </c>
    </row>
    <row r="12944" spans="1:2" x14ac:dyDescent="0.25">
      <c r="A12944">
        <v>0</v>
      </c>
      <c r="B12944">
        <v>-0.61678212880000005</v>
      </c>
    </row>
    <row r="12945" spans="1:2" x14ac:dyDescent="0.25">
      <c r="A12945">
        <v>0</v>
      </c>
      <c r="B12945">
        <v>-0.63237035269999997</v>
      </c>
    </row>
    <row r="12946" spans="1:2" x14ac:dyDescent="0.25">
      <c r="A12946">
        <v>0</v>
      </c>
      <c r="B12946">
        <v>-0.58773845430000005</v>
      </c>
    </row>
    <row r="12947" spans="1:2" x14ac:dyDescent="0.25">
      <c r="A12947">
        <v>0</v>
      </c>
      <c r="B12947">
        <v>-0.48381826280000001</v>
      </c>
    </row>
    <row r="12948" spans="1:2" x14ac:dyDescent="0.25">
      <c r="A12948">
        <v>0</v>
      </c>
      <c r="B12948">
        <v>-0.34130990509999998</v>
      </c>
    </row>
    <row r="12949" spans="1:2" x14ac:dyDescent="0.25">
      <c r="A12949">
        <v>0</v>
      </c>
      <c r="B12949">
        <v>-0.18902170660000001</v>
      </c>
    </row>
    <row r="12950" spans="1:2" x14ac:dyDescent="0.25">
      <c r="A12950">
        <v>0</v>
      </c>
      <c r="B12950">
        <v>-4.9779109699999997E-2</v>
      </c>
    </row>
    <row r="12951" spans="1:2" x14ac:dyDescent="0.25">
      <c r="A12951">
        <v>0</v>
      </c>
      <c r="B12951">
        <v>6.6846348299999997E-2</v>
      </c>
    </row>
    <row r="12952" spans="1:2" x14ac:dyDescent="0.25">
      <c r="A12952">
        <v>0</v>
      </c>
      <c r="B12952">
        <v>0.1624177098</v>
      </c>
    </row>
    <row r="12953" spans="1:2" x14ac:dyDescent="0.25">
      <c r="A12953">
        <v>0</v>
      </c>
      <c r="B12953">
        <v>0.24260830880000001</v>
      </c>
    </row>
    <row r="12954" spans="1:2" x14ac:dyDescent="0.25">
      <c r="A12954">
        <v>0</v>
      </c>
      <c r="B12954">
        <v>0.31133744120000001</v>
      </c>
    </row>
    <row r="12955" spans="1:2" x14ac:dyDescent="0.25">
      <c r="A12955">
        <v>0</v>
      </c>
      <c r="B12955">
        <v>0.36893743280000002</v>
      </c>
    </row>
    <row r="12956" spans="1:2" x14ac:dyDescent="0.25">
      <c r="A12956">
        <v>0</v>
      </c>
      <c r="B12956">
        <v>0.413549155</v>
      </c>
    </row>
    <row r="12957" spans="1:2" x14ac:dyDescent="0.25">
      <c r="A12957">
        <v>0</v>
      </c>
      <c r="B12957">
        <v>0.44350710510000002</v>
      </c>
    </row>
    <row r="12958" spans="1:2" x14ac:dyDescent="0.25">
      <c r="A12958">
        <v>0</v>
      </c>
      <c r="B12958">
        <v>0.4590152502</v>
      </c>
    </row>
    <row r="12959" spans="1:2" x14ac:dyDescent="0.25">
      <c r="A12959">
        <v>0</v>
      </c>
      <c r="B12959">
        <v>0.46258467440000001</v>
      </c>
    </row>
    <row r="12960" spans="1:2" x14ac:dyDescent="0.25">
      <c r="A12960">
        <v>0</v>
      </c>
      <c r="B12960">
        <v>0.45872759819999998</v>
      </c>
    </row>
    <row r="12961" spans="1:2" x14ac:dyDescent="0.25">
      <c r="A12961">
        <v>0</v>
      </c>
      <c r="B12961">
        <v>0.45373439789999997</v>
      </c>
    </row>
    <row r="12962" spans="1:2" x14ac:dyDescent="0.25">
      <c r="A12962">
        <v>0</v>
      </c>
      <c r="B12962">
        <v>0.45568659900000003</v>
      </c>
    </row>
    <row r="12963" spans="1:2" x14ac:dyDescent="0.25">
      <c r="A12963">
        <v>0</v>
      </c>
      <c r="B12963">
        <v>0.47385030979999998</v>
      </c>
    </row>
    <row r="12964" spans="1:2" x14ac:dyDescent="0.25">
      <c r="A12964">
        <v>0</v>
      </c>
      <c r="B12964">
        <v>0.51637858150000004</v>
      </c>
    </row>
    <row r="12965" spans="1:2" x14ac:dyDescent="0.25">
      <c r="A12965">
        <v>0</v>
      </c>
      <c r="B12965">
        <v>0.58612370489999999</v>
      </c>
    </row>
    <row r="12966" spans="1:2" x14ac:dyDescent="0.25">
      <c r="A12966">
        <v>0</v>
      </c>
      <c r="B12966">
        <v>0.67572528119999997</v>
      </c>
    </row>
    <row r="12967" spans="1:2" x14ac:dyDescent="0.25">
      <c r="A12967">
        <v>0</v>
      </c>
      <c r="B12967">
        <v>0.764497757</v>
      </c>
    </row>
    <row r="12968" spans="1:2" x14ac:dyDescent="0.25">
      <c r="A12968">
        <v>0</v>
      </c>
      <c r="B12968">
        <v>0.82030826810000002</v>
      </c>
    </row>
    <row r="12969" spans="1:2" x14ac:dyDescent="0.25">
      <c r="A12969">
        <v>0</v>
      </c>
      <c r="B12969">
        <v>0.80815458299999998</v>
      </c>
    </row>
    <row r="12970" spans="1:2" x14ac:dyDescent="0.25">
      <c r="A12970">
        <v>0</v>
      </c>
      <c r="B12970">
        <v>0.70312625169999998</v>
      </c>
    </row>
    <row r="12971" spans="1:2" x14ac:dyDescent="0.25">
      <c r="A12971">
        <v>0</v>
      </c>
      <c r="B12971">
        <v>0.50155323740000002</v>
      </c>
    </row>
    <row r="12972" spans="1:2" x14ac:dyDescent="0.25">
      <c r="A12972">
        <v>0</v>
      </c>
      <c r="B12972">
        <v>0.2243582308</v>
      </c>
    </row>
    <row r="12973" spans="1:2" x14ac:dyDescent="0.25">
      <c r="A12973">
        <v>0</v>
      </c>
      <c r="B12973">
        <v>-8.8616169999999994E-2</v>
      </c>
    </row>
    <row r="12974" spans="1:2" x14ac:dyDescent="0.25">
      <c r="A12974">
        <v>0</v>
      </c>
      <c r="B12974">
        <v>-0.3893594742</v>
      </c>
    </row>
    <row r="12975" spans="1:2" x14ac:dyDescent="0.25">
      <c r="A12975">
        <v>0</v>
      </c>
      <c r="B12975">
        <v>-0.63234400749999997</v>
      </c>
    </row>
    <row r="12976" spans="1:2" x14ac:dyDescent="0.25">
      <c r="A12976">
        <v>0</v>
      </c>
      <c r="B12976">
        <v>-0.78264755009999998</v>
      </c>
    </row>
    <row r="12977" spans="1:2" x14ac:dyDescent="0.25">
      <c r="A12977">
        <v>0</v>
      </c>
      <c r="B12977">
        <v>-0.82197898629999999</v>
      </c>
    </row>
    <row r="12978" spans="1:2" x14ac:dyDescent="0.25">
      <c r="A12978">
        <v>0</v>
      </c>
      <c r="B12978">
        <v>-0.75289559360000002</v>
      </c>
    </row>
    <row r="12979" spans="1:2" x14ac:dyDescent="0.25">
      <c r="A12979">
        <v>0</v>
      </c>
      <c r="B12979">
        <v>-0.59934514760000002</v>
      </c>
    </row>
    <row r="12980" spans="1:2" x14ac:dyDescent="0.25">
      <c r="A12980">
        <v>0</v>
      </c>
      <c r="B12980">
        <v>-0.40106019380000002</v>
      </c>
    </row>
    <row r="12981" spans="1:2" x14ac:dyDescent="0.25">
      <c r="A12981">
        <v>0</v>
      </c>
      <c r="B12981">
        <v>-0.20236518980000001</v>
      </c>
    </row>
    <row r="12982" spans="1:2" x14ac:dyDescent="0.25">
      <c r="A12982">
        <v>0</v>
      </c>
      <c r="B12982">
        <v>-4.03117687E-2</v>
      </c>
    </row>
    <row r="12983" spans="1:2" x14ac:dyDescent="0.25">
      <c r="A12983">
        <v>0</v>
      </c>
      <c r="B12983">
        <v>6.2077365799999999E-2</v>
      </c>
    </row>
    <row r="12984" spans="1:2" x14ac:dyDescent="0.25">
      <c r="A12984">
        <v>0</v>
      </c>
      <c r="B12984">
        <v>9.5855995999999999E-2</v>
      </c>
    </row>
    <row r="12985" spans="1:2" x14ac:dyDescent="0.25">
      <c r="A12985">
        <v>0</v>
      </c>
      <c r="B12985">
        <v>6.3094638300000006E-2</v>
      </c>
    </row>
    <row r="12986" spans="1:2" x14ac:dyDescent="0.25">
      <c r="A12986">
        <v>0</v>
      </c>
      <c r="B12986">
        <v>-2.4854714100000001E-2</v>
      </c>
    </row>
    <row r="12987" spans="1:2" x14ac:dyDescent="0.25">
      <c r="A12987">
        <v>0</v>
      </c>
      <c r="B12987">
        <v>-0.1475732028</v>
      </c>
    </row>
    <row r="12988" spans="1:2" x14ac:dyDescent="0.25">
      <c r="A12988">
        <v>0</v>
      </c>
      <c r="B12988">
        <v>-0.27813577649999999</v>
      </c>
    </row>
    <row r="12989" spans="1:2" x14ac:dyDescent="0.25">
      <c r="A12989">
        <v>0</v>
      </c>
      <c r="B12989">
        <v>-0.3903970718</v>
      </c>
    </row>
    <row r="12990" spans="1:2" x14ac:dyDescent="0.25">
      <c r="A12990">
        <v>0</v>
      </c>
      <c r="B12990">
        <v>-0.46760401130000001</v>
      </c>
    </row>
    <row r="12991" spans="1:2" x14ac:dyDescent="0.25">
      <c r="A12991">
        <v>0</v>
      </c>
      <c r="B12991">
        <v>-0.50559604170000005</v>
      </c>
    </row>
    <row r="12992" spans="1:2" x14ac:dyDescent="0.25">
      <c r="A12992">
        <v>0</v>
      </c>
      <c r="B12992">
        <v>-0.50736743210000002</v>
      </c>
    </row>
    <row r="12993" spans="1:2" x14ac:dyDescent="0.25">
      <c r="A12993">
        <v>0</v>
      </c>
      <c r="B12993">
        <v>-0.4731925428</v>
      </c>
    </row>
    <row r="12994" spans="1:2" x14ac:dyDescent="0.25">
      <c r="A12994">
        <v>0</v>
      </c>
      <c r="B12994">
        <v>-0.39488810299999999</v>
      </c>
    </row>
    <row r="12995" spans="1:2" x14ac:dyDescent="0.25">
      <c r="A12995">
        <v>0</v>
      </c>
      <c r="B12995">
        <v>-0.26005601880000001</v>
      </c>
    </row>
    <row r="12996" spans="1:2" x14ac:dyDescent="0.25">
      <c r="A12996">
        <v>0</v>
      </c>
      <c r="B12996">
        <v>-6.4396299399999996E-2</v>
      </c>
    </row>
    <row r="12997" spans="1:2" x14ac:dyDescent="0.25">
      <c r="A12997">
        <v>0</v>
      </c>
      <c r="B12997">
        <v>0.17677406970000001</v>
      </c>
    </row>
    <row r="12998" spans="1:2" x14ac:dyDescent="0.25">
      <c r="A12998">
        <v>0</v>
      </c>
      <c r="B12998">
        <v>0.42754924300000002</v>
      </c>
    </row>
    <row r="12999" spans="1:2" x14ac:dyDescent="0.25">
      <c r="A12999">
        <v>0</v>
      </c>
      <c r="B12999">
        <v>0.64412641530000003</v>
      </c>
    </row>
    <row r="13000" spans="1:2" x14ac:dyDescent="0.25">
      <c r="A13000">
        <v>0</v>
      </c>
      <c r="B13000">
        <v>0.79426747559999999</v>
      </c>
    </row>
    <row r="13001" spans="1:2" x14ac:dyDescent="0.25">
      <c r="A13001">
        <v>0</v>
      </c>
      <c r="B13001">
        <v>0.87120509150000003</v>
      </c>
    </row>
    <row r="13002" spans="1:2" x14ac:dyDescent="0.25">
      <c r="A13002">
        <v>0</v>
      </c>
      <c r="B13002">
        <v>0.89351314309999996</v>
      </c>
    </row>
    <row r="13003" spans="1:2" x14ac:dyDescent="0.25">
      <c r="A13003">
        <v>0</v>
      </c>
      <c r="B13003">
        <v>0.89208680389999995</v>
      </c>
    </row>
    <row r="13004" spans="1:2" x14ac:dyDescent="0.25">
      <c r="A13004">
        <v>0</v>
      </c>
      <c r="B13004">
        <v>0.89279657599999995</v>
      </c>
    </row>
    <row r="13005" spans="1:2" x14ac:dyDescent="0.25">
      <c r="A13005">
        <v>0</v>
      </c>
      <c r="B13005">
        <v>0.90403783319999997</v>
      </c>
    </row>
    <row r="13006" spans="1:2" x14ac:dyDescent="0.25">
      <c r="A13006">
        <v>0</v>
      </c>
      <c r="B13006">
        <v>0.9143876433</v>
      </c>
    </row>
    <row r="13007" spans="1:2" x14ac:dyDescent="0.25">
      <c r="A13007">
        <v>0</v>
      </c>
      <c r="B13007">
        <v>0.90079188349999995</v>
      </c>
    </row>
    <row r="13008" spans="1:2" x14ac:dyDescent="0.25">
      <c r="A13008">
        <v>0</v>
      </c>
      <c r="B13008">
        <v>0.84333270790000003</v>
      </c>
    </row>
    <row r="13009" spans="1:2" x14ac:dyDescent="0.25">
      <c r="A13009">
        <v>0</v>
      </c>
      <c r="B13009">
        <v>0.73905628919999999</v>
      </c>
    </row>
    <row r="13010" spans="1:2" x14ac:dyDescent="0.25">
      <c r="A13010">
        <v>0</v>
      </c>
      <c r="B13010">
        <v>0.60695362090000005</v>
      </c>
    </row>
    <row r="13011" spans="1:2" x14ac:dyDescent="0.25">
      <c r="A13011">
        <v>0</v>
      </c>
      <c r="B13011">
        <v>0.48088476060000002</v>
      </c>
    </row>
    <row r="13012" spans="1:2" x14ac:dyDescent="0.25">
      <c r="A13012">
        <v>0</v>
      </c>
      <c r="B13012">
        <v>0.39449644090000002</v>
      </c>
    </row>
    <row r="13013" spans="1:2" x14ac:dyDescent="0.25">
      <c r="A13013">
        <v>0</v>
      </c>
      <c r="B13013">
        <v>0.36658740039999999</v>
      </c>
    </row>
    <row r="13014" spans="1:2" x14ac:dyDescent="0.25">
      <c r="A13014">
        <v>0</v>
      </c>
      <c r="B13014">
        <v>0.39423274990000001</v>
      </c>
    </row>
    <row r="13015" spans="1:2" x14ac:dyDescent="0.25">
      <c r="A13015">
        <v>0</v>
      </c>
      <c r="B13015">
        <v>0.45634239910000002</v>
      </c>
    </row>
    <row r="13016" spans="1:2" x14ac:dyDescent="0.25">
      <c r="A13016">
        <v>0</v>
      </c>
      <c r="B13016">
        <v>0.52528637649999999</v>
      </c>
    </row>
    <row r="13017" spans="1:2" x14ac:dyDescent="0.25">
      <c r="A13017">
        <v>0</v>
      </c>
      <c r="B13017">
        <v>0.58041018249999998</v>
      </c>
    </row>
    <row r="13018" spans="1:2" x14ac:dyDescent="0.25">
      <c r="A13018">
        <v>0</v>
      </c>
      <c r="B13018">
        <v>0.61619263889999998</v>
      </c>
    </row>
    <row r="13019" spans="1:2" x14ac:dyDescent="0.25">
      <c r="A13019">
        <v>0</v>
      </c>
      <c r="B13019">
        <v>0.64088672400000002</v>
      </c>
    </row>
    <row r="13020" spans="1:2" x14ac:dyDescent="0.25">
      <c r="A13020">
        <v>0</v>
      </c>
      <c r="B13020">
        <v>0.66757696870000005</v>
      </c>
    </row>
    <row r="13021" spans="1:2" x14ac:dyDescent="0.25">
      <c r="A13021">
        <v>0</v>
      </c>
      <c r="B13021">
        <v>0.70433396100000001</v>
      </c>
    </row>
    <row r="13022" spans="1:2" x14ac:dyDescent="0.25">
      <c r="A13022">
        <v>0</v>
      </c>
      <c r="B13022">
        <v>0.74977082009999996</v>
      </c>
    </row>
    <row r="13023" spans="1:2" x14ac:dyDescent="0.25">
      <c r="A13023">
        <v>0</v>
      </c>
      <c r="B13023">
        <v>0.79554551839999998</v>
      </c>
    </row>
    <row r="13024" spans="1:2" x14ac:dyDescent="0.25">
      <c r="A13024">
        <v>0</v>
      </c>
      <c r="B13024">
        <v>0.83249765630000006</v>
      </c>
    </row>
    <row r="13025" spans="1:2" x14ac:dyDescent="0.25">
      <c r="A13025">
        <v>0</v>
      </c>
      <c r="B13025">
        <v>0.85568404200000003</v>
      </c>
    </row>
    <row r="13026" spans="1:2" x14ac:dyDescent="0.25">
      <c r="A13026">
        <v>0</v>
      </c>
      <c r="B13026">
        <v>0.86566483969999997</v>
      </c>
    </row>
    <row r="13027" spans="1:2" x14ac:dyDescent="0.25">
      <c r="A13027">
        <v>0</v>
      </c>
      <c r="B13027">
        <v>0.86653172970000003</v>
      </c>
    </row>
    <row r="13028" spans="1:2" x14ac:dyDescent="0.25">
      <c r="A13028">
        <v>0</v>
      </c>
      <c r="B13028">
        <v>0.86292684080000004</v>
      </c>
    </row>
    <row r="13029" spans="1:2" x14ac:dyDescent="0.25">
      <c r="A13029">
        <v>0</v>
      </c>
      <c r="B13029">
        <v>0.85802042479999996</v>
      </c>
    </row>
    <row r="13030" spans="1:2" x14ac:dyDescent="0.25">
      <c r="A13030">
        <v>0</v>
      </c>
      <c r="B13030">
        <v>0.85312962530000003</v>
      </c>
    </row>
    <row r="13031" spans="1:2" x14ac:dyDescent="0.25">
      <c r="A13031">
        <v>0</v>
      </c>
      <c r="B13031">
        <v>0.8485853672</v>
      </c>
    </row>
    <row r="13032" spans="1:2" x14ac:dyDescent="0.25">
      <c r="A13032">
        <v>0</v>
      </c>
      <c r="B13032">
        <v>0.84502458570000005</v>
      </c>
    </row>
    <row r="13033" spans="1:2" x14ac:dyDescent="0.25">
      <c r="A13033">
        <v>0</v>
      </c>
      <c r="B13033">
        <v>0.84426915650000001</v>
      </c>
    </row>
    <row r="13034" spans="1:2" x14ac:dyDescent="0.25">
      <c r="A13034">
        <v>0</v>
      </c>
      <c r="B13034">
        <v>0.84915775059999998</v>
      </c>
    </row>
    <row r="13035" spans="1:2" x14ac:dyDescent="0.25">
      <c r="A13035">
        <v>0</v>
      </c>
      <c r="B13035">
        <v>0.86203569170000005</v>
      </c>
    </row>
    <row r="13036" spans="1:2" x14ac:dyDescent="0.25">
      <c r="A13036">
        <v>0</v>
      </c>
      <c r="B13036">
        <v>0.88216006759999999</v>
      </c>
    </row>
    <row r="13037" spans="1:2" x14ac:dyDescent="0.25">
      <c r="A13037">
        <v>0</v>
      </c>
      <c r="B13037">
        <v>0.90319108960000005</v>
      </c>
    </row>
    <row r="13038" spans="1:2" x14ac:dyDescent="0.25">
      <c r="A13038">
        <v>0</v>
      </c>
      <c r="B13038">
        <v>0.91283559800000003</v>
      </c>
    </row>
    <row r="13039" spans="1:2" x14ac:dyDescent="0.25">
      <c r="A13039">
        <v>0</v>
      </c>
      <c r="B13039">
        <v>0.89640527960000005</v>
      </c>
    </row>
    <row r="13040" spans="1:2" x14ac:dyDescent="0.25">
      <c r="A13040">
        <v>0</v>
      </c>
      <c r="B13040">
        <v>0.84374582769999995</v>
      </c>
    </row>
    <row r="13041" spans="1:2" x14ac:dyDescent="0.25">
      <c r="A13041">
        <v>0</v>
      </c>
      <c r="B13041">
        <v>0.75596356389999997</v>
      </c>
    </row>
    <row r="13042" spans="1:2" x14ac:dyDescent="0.25">
      <c r="A13042">
        <v>0</v>
      </c>
      <c r="B13042">
        <v>0.64749211070000001</v>
      </c>
    </row>
    <row r="13043" spans="1:2" x14ac:dyDescent="0.25">
      <c r="A13043">
        <v>0</v>
      </c>
      <c r="B13043">
        <v>0.54178917410000005</v>
      </c>
    </row>
    <row r="13044" spans="1:2" x14ac:dyDescent="0.25">
      <c r="A13044">
        <v>0</v>
      </c>
      <c r="B13044">
        <v>0.46299681069999998</v>
      </c>
    </row>
    <row r="13045" spans="1:2" x14ac:dyDescent="0.25">
      <c r="A13045">
        <v>0</v>
      </c>
      <c r="B13045">
        <v>0.42741265890000002</v>
      </c>
    </row>
    <row r="13046" spans="1:2" x14ac:dyDescent="0.25">
      <c r="A13046">
        <v>0</v>
      </c>
      <c r="B13046">
        <v>0.43719699979999999</v>
      </c>
    </row>
    <row r="13047" spans="1:2" x14ac:dyDescent="0.25">
      <c r="A13047">
        <v>0</v>
      </c>
      <c r="B13047">
        <v>0.47748026249999997</v>
      </c>
    </row>
    <row r="13048" spans="1:2" x14ac:dyDescent="0.25">
      <c r="A13048">
        <v>0</v>
      </c>
      <c r="B13048">
        <v>0.51873242860000002</v>
      </c>
    </row>
    <row r="13049" spans="1:2" x14ac:dyDescent="0.25">
      <c r="A13049">
        <v>0</v>
      </c>
      <c r="B13049">
        <v>0.52633315319999996</v>
      </c>
    </row>
    <row r="13050" spans="1:2" x14ac:dyDescent="0.25">
      <c r="A13050">
        <v>0</v>
      </c>
      <c r="B13050">
        <v>0.47529500720000001</v>
      </c>
    </row>
    <row r="13051" spans="1:2" x14ac:dyDescent="0.25">
      <c r="A13051">
        <v>0</v>
      </c>
      <c r="B13051">
        <v>0.36245051029999997</v>
      </c>
    </row>
    <row r="13052" spans="1:2" x14ac:dyDescent="0.25">
      <c r="A13052">
        <v>0</v>
      </c>
      <c r="B13052">
        <v>0.208020553</v>
      </c>
    </row>
    <row r="13053" spans="1:2" x14ac:dyDescent="0.25">
      <c r="A13053">
        <v>0</v>
      </c>
      <c r="B13053">
        <v>4.5546293299999999E-2</v>
      </c>
    </row>
    <row r="13054" spans="1:2" x14ac:dyDescent="0.25">
      <c r="A13054">
        <v>0</v>
      </c>
      <c r="B13054">
        <v>-9.2462897299999999E-2</v>
      </c>
    </row>
    <row r="13055" spans="1:2" x14ac:dyDescent="0.25">
      <c r="A13055">
        <v>0</v>
      </c>
      <c r="B13055">
        <v>-0.18397313360000001</v>
      </c>
    </row>
    <row r="13056" spans="1:2" x14ac:dyDescent="0.25">
      <c r="A13056">
        <v>0</v>
      </c>
      <c r="B13056">
        <v>-0.21845294539999999</v>
      </c>
    </row>
    <row r="13057" spans="1:2" x14ac:dyDescent="0.25">
      <c r="A13057">
        <v>0</v>
      </c>
      <c r="B13057">
        <v>-0.19307845830000001</v>
      </c>
    </row>
    <row r="13058" spans="1:2" x14ac:dyDescent="0.25">
      <c r="A13058">
        <v>0</v>
      </c>
      <c r="B13058">
        <v>-0.1102294922</v>
      </c>
    </row>
    <row r="13059" spans="1:2" x14ac:dyDescent="0.25">
      <c r="A13059">
        <v>0</v>
      </c>
      <c r="B13059">
        <v>2.0725907799999999E-2</v>
      </c>
    </row>
    <row r="13060" spans="1:2" x14ac:dyDescent="0.25">
      <c r="A13060">
        <v>0</v>
      </c>
      <c r="B13060">
        <v>0.17983032760000001</v>
      </c>
    </row>
    <row r="13061" spans="1:2" x14ac:dyDescent="0.25">
      <c r="A13061">
        <v>0</v>
      </c>
      <c r="B13061">
        <v>0.3367942572</v>
      </c>
    </row>
    <row r="13062" spans="1:2" x14ac:dyDescent="0.25">
      <c r="A13062">
        <v>0</v>
      </c>
      <c r="B13062">
        <v>0.45866918559999997</v>
      </c>
    </row>
    <row r="13063" spans="1:2" x14ac:dyDescent="0.25">
      <c r="A13063">
        <v>0</v>
      </c>
      <c r="B13063">
        <v>0.52214568849999998</v>
      </c>
    </row>
    <row r="13064" spans="1:2" x14ac:dyDescent="0.25">
      <c r="A13064">
        <v>0</v>
      </c>
      <c r="B13064">
        <v>0.52278256420000002</v>
      </c>
    </row>
    <row r="13065" spans="1:2" x14ac:dyDescent="0.25">
      <c r="A13065">
        <v>0</v>
      </c>
      <c r="B13065">
        <v>0.4750267863</v>
      </c>
    </row>
    <row r="13066" spans="1:2" x14ac:dyDescent="0.25">
      <c r="A13066">
        <v>0</v>
      </c>
      <c r="B13066">
        <v>0.40353208779999999</v>
      </c>
    </row>
    <row r="13067" spans="1:2" x14ac:dyDescent="0.25">
      <c r="A13067">
        <v>0</v>
      </c>
      <c r="B13067">
        <v>0.33188760280000001</v>
      </c>
    </row>
    <row r="13068" spans="1:2" x14ac:dyDescent="0.25">
      <c r="A13068">
        <v>0</v>
      </c>
      <c r="B13068">
        <v>0.27505260710000001</v>
      </c>
    </row>
    <row r="13069" spans="1:2" x14ac:dyDescent="0.25">
      <c r="A13069">
        <v>0</v>
      </c>
      <c r="B13069">
        <v>0.23779740930000001</v>
      </c>
    </row>
    <row r="13070" spans="1:2" x14ac:dyDescent="0.25">
      <c r="A13070">
        <v>0</v>
      </c>
      <c r="B13070">
        <v>0.2175884247</v>
      </c>
    </row>
    <row r="13071" spans="1:2" x14ac:dyDescent="0.25">
      <c r="A13071">
        <v>0</v>
      </c>
      <c r="B13071">
        <v>0.20905622839999999</v>
      </c>
    </row>
    <row r="13072" spans="1:2" x14ac:dyDescent="0.25">
      <c r="A13072">
        <v>0</v>
      </c>
      <c r="B13072">
        <v>0.20781821010000001</v>
      </c>
    </row>
    <row r="13073" spans="1:2" x14ac:dyDescent="0.25">
      <c r="A13073">
        <v>0</v>
      </c>
      <c r="B13073">
        <v>0.21261084080000001</v>
      </c>
    </row>
    <row r="13074" spans="1:2" x14ac:dyDescent="0.25">
      <c r="A13074">
        <v>0</v>
      </c>
      <c r="B13074">
        <v>0.22561158240000001</v>
      </c>
    </row>
    <row r="13075" spans="1:2" x14ac:dyDescent="0.25">
      <c r="A13075">
        <v>0</v>
      </c>
      <c r="B13075">
        <v>0.2511947155</v>
      </c>
    </row>
    <row r="13076" spans="1:2" x14ac:dyDescent="0.25">
      <c r="A13076">
        <v>0</v>
      </c>
      <c r="B13076">
        <v>0.29335734250000001</v>
      </c>
    </row>
    <row r="13077" spans="1:2" x14ac:dyDescent="0.25">
      <c r="A13077">
        <v>0</v>
      </c>
      <c r="B13077">
        <v>0.35235115890000002</v>
      </c>
    </row>
    <row r="13078" spans="1:2" x14ac:dyDescent="0.25">
      <c r="A13078">
        <v>0</v>
      </c>
      <c r="B13078">
        <v>0.42199778560000001</v>
      </c>
    </row>
    <row r="13079" spans="1:2" x14ac:dyDescent="0.25">
      <c r="A13079">
        <v>0</v>
      </c>
      <c r="B13079">
        <v>0.4899289906</v>
      </c>
    </row>
    <row r="13080" spans="1:2" x14ac:dyDescent="0.25">
      <c r="A13080">
        <v>0</v>
      </c>
      <c r="B13080">
        <v>0.54204368589999996</v>
      </c>
    </row>
    <row r="13081" spans="1:2" x14ac:dyDescent="0.25">
      <c r="A13081">
        <v>0</v>
      </c>
      <c r="B13081">
        <v>0.56956738230000004</v>
      </c>
    </row>
    <row r="13082" spans="1:2" x14ac:dyDescent="0.25">
      <c r="A13082">
        <v>0</v>
      </c>
      <c r="B13082">
        <v>0.57433533670000003</v>
      </c>
    </row>
    <row r="13083" spans="1:2" x14ac:dyDescent="0.25">
      <c r="A13083">
        <v>0</v>
      </c>
      <c r="B13083">
        <v>0.56811726090000003</v>
      </c>
    </row>
    <row r="13084" spans="1:2" x14ac:dyDescent="0.25">
      <c r="A13084">
        <v>0</v>
      </c>
      <c r="B13084">
        <v>0.5653384924</v>
      </c>
    </row>
    <row r="13085" spans="1:2" x14ac:dyDescent="0.25">
      <c r="A13085">
        <v>0</v>
      </c>
      <c r="B13085">
        <v>0.57273566720000002</v>
      </c>
    </row>
    <row r="13086" spans="1:2" x14ac:dyDescent="0.25">
      <c r="A13086">
        <v>0</v>
      </c>
      <c r="B13086">
        <v>0.58165389300000003</v>
      </c>
    </row>
    <row r="13087" spans="1:2" x14ac:dyDescent="0.25">
      <c r="A13087">
        <v>0</v>
      </c>
      <c r="B13087">
        <v>0.56813317539999997</v>
      </c>
    </row>
    <row r="13088" spans="1:2" x14ac:dyDescent="0.25">
      <c r="A13088">
        <v>0</v>
      </c>
      <c r="B13088">
        <v>0.50262743229999995</v>
      </c>
    </row>
    <row r="13089" spans="1:2" x14ac:dyDescent="0.25">
      <c r="A13089">
        <v>0</v>
      </c>
      <c r="B13089">
        <v>0.36566099520000001</v>
      </c>
    </row>
    <row r="13090" spans="1:2" x14ac:dyDescent="0.25">
      <c r="A13090">
        <v>0</v>
      </c>
      <c r="B13090">
        <v>0.16064554449999999</v>
      </c>
    </row>
    <row r="13091" spans="1:2" x14ac:dyDescent="0.25">
      <c r="A13091">
        <v>0</v>
      </c>
      <c r="B13091">
        <v>-8.4868408699999995E-2</v>
      </c>
    </row>
    <row r="13092" spans="1:2" x14ac:dyDescent="0.25">
      <c r="A13092">
        <v>0</v>
      </c>
      <c r="B13092">
        <v>-0.33088821169999999</v>
      </c>
    </row>
    <row r="13093" spans="1:2" x14ac:dyDescent="0.25">
      <c r="A13093">
        <v>0</v>
      </c>
      <c r="B13093">
        <v>-0.54170453549999997</v>
      </c>
    </row>
    <row r="13094" spans="1:2" x14ac:dyDescent="0.25">
      <c r="A13094">
        <v>0</v>
      </c>
      <c r="B13094">
        <v>-0.69700646399999999</v>
      </c>
    </row>
    <row r="13095" spans="1:2" x14ac:dyDescent="0.25">
      <c r="A13095">
        <v>0</v>
      </c>
      <c r="B13095">
        <v>-0.79266715050000003</v>
      </c>
    </row>
    <row r="13096" spans="1:2" x14ac:dyDescent="0.25">
      <c r="A13096">
        <v>0</v>
      </c>
      <c r="B13096">
        <v>-0.83467257019999996</v>
      </c>
    </row>
    <row r="13097" spans="1:2" x14ac:dyDescent="0.25">
      <c r="A13097">
        <v>0</v>
      </c>
      <c r="B13097">
        <v>-0.83281826969999995</v>
      </c>
    </row>
    <row r="13098" spans="1:2" x14ac:dyDescent="0.25">
      <c r="A13098">
        <v>0</v>
      </c>
      <c r="B13098">
        <v>-0.79785805939999999</v>
      </c>
    </row>
    <row r="13099" spans="1:2" x14ac:dyDescent="0.25">
      <c r="A13099">
        <v>0</v>
      </c>
      <c r="B13099">
        <v>-0.74139595030000005</v>
      </c>
    </row>
    <row r="13100" spans="1:2" x14ac:dyDescent="0.25">
      <c r="A13100">
        <v>0</v>
      </c>
      <c r="B13100">
        <v>-0.67606449130000001</v>
      </c>
    </row>
    <row r="13101" spans="1:2" x14ac:dyDescent="0.25">
      <c r="A13101">
        <v>0</v>
      </c>
      <c r="B13101">
        <v>-0.61456346510000004</v>
      </c>
    </row>
    <row r="13102" spans="1:2" x14ac:dyDescent="0.25">
      <c r="A13102">
        <v>0</v>
      </c>
      <c r="B13102">
        <v>-0.5678722262</v>
      </c>
    </row>
    <row r="13103" spans="1:2" x14ac:dyDescent="0.25">
      <c r="A13103">
        <v>0</v>
      </c>
      <c r="B13103">
        <v>-0.54362535479999996</v>
      </c>
    </row>
    <row r="13104" spans="1:2" x14ac:dyDescent="0.25">
      <c r="A13104">
        <v>0</v>
      </c>
      <c r="B13104">
        <v>-0.54526942970000003</v>
      </c>
    </row>
    <row r="13105" spans="1:2" x14ac:dyDescent="0.25">
      <c r="A13105">
        <v>0</v>
      </c>
      <c r="B13105">
        <v>-0.57211726900000004</v>
      </c>
    </row>
    <row r="13106" spans="1:2" x14ac:dyDescent="0.25">
      <c r="A13106">
        <v>0</v>
      </c>
      <c r="B13106">
        <v>-0.62014245990000005</v>
      </c>
    </row>
    <row r="13107" spans="1:2" x14ac:dyDescent="0.25">
      <c r="A13107">
        <v>0</v>
      </c>
      <c r="B13107">
        <v>-0.68302571769999998</v>
      </c>
    </row>
    <row r="13108" spans="1:2" x14ac:dyDescent="0.25">
      <c r="A13108">
        <v>0</v>
      </c>
      <c r="B13108">
        <v>-0.75255924460000001</v>
      </c>
    </row>
    <row r="13109" spans="1:2" x14ac:dyDescent="0.25">
      <c r="A13109">
        <v>0</v>
      </c>
      <c r="B13109">
        <v>-0.81762111189999997</v>
      </c>
    </row>
    <row r="13110" spans="1:2" x14ac:dyDescent="0.25">
      <c r="A13110">
        <v>0</v>
      </c>
      <c r="B13110">
        <v>-0.86222571130000003</v>
      </c>
    </row>
    <row r="13111" spans="1:2" x14ac:dyDescent="0.25">
      <c r="A13111">
        <v>0</v>
      </c>
      <c r="B13111">
        <v>-0.86516636609999997</v>
      </c>
    </row>
    <row r="13112" spans="1:2" x14ac:dyDescent="0.25">
      <c r="A13112">
        <v>0</v>
      </c>
      <c r="B13112">
        <v>-0.80450469260000002</v>
      </c>
    </row>
    <row r="13113" spans="1:2" x14ac:dyDescent="0.25">
      <c r="A13113">
        <v>0</v>
      </c>
      <c r="B13113">
        <v>-0.66744464640000001</v>
      </c>
    </row>
    <row r="13114" spans="1:2" x14ac:dyDescent="0.25">
      <c r="A13114">
        <v>0</v>
      </c>
      <c r="B13114">
        <v>-0.46070703860000001</v>
      </c>
    </row>
    <row r="13115" spans="1:2" x14ac:dyDescent="0.25">
      <c r="A13115">
        <v>0</v>
      </c>
      <c r="B13115">
        <v>-0.21329982580000001</v>
      </c>
    </row>
    <row r="13116" spans="1:2" x14ac:dyDescent="0.25">
      <c r="A13116">
        <v>0</v>
      </c>
      <c r="B13116">
        <v>3.2791044599999999E-2</v>
      </c>
    </row>
    <row r="13117" spans="1:2" x14ac:dyDescent="0.25">
      <c r="A13117">
        <v>0</v>
      </c>
      <c r="B13117">
        <v>0.23945443329999999</v>
      </c>
    </row>
    <row r="13118" spans="1:2" x14ac:dyDescent="0.25">
      <c r="A13118">
        <v>0</v>
      </c>
      <c r="B13118">
        <v>0.38587772850000002</v>
      </c>
    </row>
    <row r="13119" spans="1:2" x14ac:dyDescent="0.25">
      <c r="A13119">
        <v>0</v>
      </c>
      <c r="B13119">
        <v>0.47033771870000002</v>
      </c>
    </row>
    <row r="13120" spans="1:2" x14ac:dyDescent="0.25">
      <c r="A13120">
        <v>0</v>
      </c>
      <c r="B13120">
        <v>0.50160014630000005</v>
      </c>
    </row>
    <row r="13121" spans="1:2" x14ac:dyDescent="0.25">
      <c r="A13121">
        <v>0</v>
      </c>
      <c r="B13121">
        <v>0.48849016429999997</v>
      </c>
    </row>
    <row r="13122" spans="1:2" x14ac:dyDescent="0.25">
      <c r="A13122">
        <v>0</v>
      </c>
      <c r="B13122">
        <v>0.43560937049999998</v>
      </c>
    </row>
    <row r="13123" spans="1:2" x14ac:dyDescent="0.25">
      <c r="A13123">
        <v>0</v>
      </c>
      <c r="B13123">
        <v>0.34651669860000001</v>
      </c>
    </row>
    <row r="13124" spans="1:2" x14ac:dyDescent="0.25">
      <c r="A13124">
        <v>0</v>
      </c>
      <c r="B13124">
        <v>0.2293931991</v>
      </c>
    </row>
    <row r="13125" spans="1:2" x14ac:dyDescent="0.25">
      <c r="A13125">
        <v>0</v>
      </c>
      <c r="B13125">
        <v>9.9165789800000001E-2</v>
      </c>
    </row>
    <row r="13126" spans="1:2" x14ac:dyDescent="0.25">
      <c r="A13126">
        <v>0</v>
      </c>
      <c r="B13126">
        <v>-2.5991847700000001E-2</v>
      </c>
    </row>
    <row r="13127" spans="1:2" x14ac:dyDescent="0.25">
      <c r="A13127">
        <v>0</v>
      </c>
      <c r="B13127">
        <v>-0.1309742928</v>
      </c>
    </row>
    <row r="13128" spans="1:2" x14ac:dyDescent="0.25">
      <c r="A13128">
        <v>0</v>
      </c>
      <c r="B13128">
        <v>-0.208293274</v>
      </c>
    </row>
    <row r="13129" spans="1:2" x14ac:dyDescent="0.25">
      <c r="A13129">
        <v>0</v>
      </c>
      <c r="B13129">
        <v>-0.25843796130000002</v>
      </c>
    </row>
    <row r="13130" spans="1:2" x14ac:dyDescent="0.25">
      <c r="A13130">
        <v>0</v>
      </c>
      <c r="B13130">
        <v>-0.28701630230000003</v>
      </c>
    </row>
    <row r="13131" spans="1:2" x14ac:dyDescent="0.25">
      <c r="A13131">
        <v>0</v>
      </c>
      <c r="B13131">
        <v>-0.3011169434</v>
      </c>
    </row>
    <row r="13132" spans="1:2" x14ac:dyDescent="0.25">
      <c r="A13132">
        <v>0</v>
      </c>
      <c r="B13132">
        <v>-0.30652305480000003</v>
      </c>
    </row>
    <row r="13133" spans="1:2" x14ac:dyDescent="0.25">
      <c r="A13133">
        <v>0</v>
      </c>
      <c r="B13133">
        <v>-0.3060767949</v>
      </c>
    </row>
    <row r="13134" spans="1:2" x14ac:dyDescent="0.25">
      <c r="A13134">
        <v>0</v>
      </c>
      <c r="B13134">
        <v>-0.29889976979999999</v>
      </c>
    </row>
    <row r="13135" spans="1:2" x14ac:dyDescent="0.25">
      <c r="A13135">
        <v>0</v>
      </c>
      <c r="B13135">
        <v>-0.28032100199999999</v>
      </c>
    </row>
    <row r="13136" spans="1:2" x14ac:dyDescent="0.25">
      <c r="A13136">
        <v>0</v>
      </c>
      <c r="B13136">
        <v>-0.24265469610000001</v>
      </c>
    </row>
    <row r="13137" spans="1:2" x14ac:dyDescent="0.25">
      <c r="A13137">
        <v>0</v>
      </c>
      <c r="B13137">
        <v>-0.1771693379</v>
      </c>
    </row>
    <row r="13138" spans="1:2" x14ac:dyDescent="0.25">
      <c r="A13138">
        <v>0</v>
      </c>
      <c r="B13138">
        <v>-7.7619530300000003E-2</v>
      </c>
    </row>
    <row r="13139" spans="1:2" x14ac:dyDescent="0.25">
      <c r="A13139">
        <v>0</v>
      </c>
      <c r="B13139">
        <v>5.4857708499999998E-2</v>
      </c>
    </row>
    <row r="13140" spans="1:2" x14ac:dyDescent="0.25">
      <c r="A13140">
        <v>0</v>
      </c>
      <c r="B13140">
        <v>0.20731762049999999</v>
      </c>
    </row>
    <row r="13141" spans="1:2" x14ac:dyDescent="0.25">
      <c r="A13141">
        <v>0</v>
      </c>
      <c r="B13141">
        <v>0.35473459959999998</v>
      </c>
    </row>
    <row r="13142" spans="1:2" x14ac:dyDescent="0.25">
      <c r="A13142">
        <v>0</v>
      </c>
      <c r="B13142">
        <v>0.46684655549999998</v>
      </c>
    </row>
    <row r="13143" spans="1:2" x14ac:dyDescent="0.25">
      <c r="A13143">
        <v>0</v>
      </c>
      <c r="B13143">
        <v>0.52051156759999995</v>
      </c>
    </row>
    <row r="13144" spans="1:2" x14ac:dyDescent="0.25">
      <c r="A13144">
        <v>0</v>
      </c>
      <c r="B13144">
        <v>0.51081591839999996</v>
      </c>
    </row>
    <row r="13145" spans="1:2" x14ac:dyDescent="0.25">
      <c r="A13145">
        <v>0</v>
      </c>
      <c r="B13145">
        <v>0.45375162359999999</v>
      </c>
    </row>
    <row r="13146" spans="1:2" x14ac:dyDescent="0.25">
      <c r="A13146">
        <v>0</v>
      </c>
      <c r="B13146">
        <v>0.37896826859999999</v>
      </c>
    </row>
    <row r="13147" spans="1:2" x14ac:dyDescent="0.25">
      <c r="A13147">
        <v>0</v>
      </c>
      <c r="B13147">
        <v>0.3177601397</v>
      </c>
    </row>
    <row r="13148" spans="1:2" x14ac:dyDescent="0.25">
      <c r="A13148">
        <v>0</v>
      </c>
      <c r="B13148">
        <v>0.29289916160000001</v>
      </c>
    </row>
    <row r="13149" spans="1:2" x14ac:dyDescent="0.25">
      <c r="A13149">
        <v>0</v>
      </c>
      <c r="B13149">
        <v>0.31316569449999998</v>
      </c>
    </row>
    <row r="13150" spans="1:2" x14ac:dyDescent="0.25">
      <c r="A13150">
        <v>0</v>
      </c>
      <c r="B13150">
        <v>0.37160888310000001</v>
      </c>
    </row>
    <row r="13151" spans="1:2" x14ac:dyDescent="0.25">
      <c r="A13151">
        <v>0</v>
      </c>
      <c r="B13151">
        <v>0.4464674294</v>
      </c>
    </row>
    <row r="13152" spans="1:2" x14ac:dyDescent="0.25">
      <c r="A13152">
        <v>0</v>
      </c>
      <c r="B13152">
        <v>0.50599175689999998</v>
      </c>
    </row>
    <row r="13153" spans="1:2" x14ac:dyDescent="0.25">
      <c r="A13153">
        <v>0</v>
      </c>
      <c r="B13153">
        <v>0.518686235</v>
      </c>
    </row>
    <row r="13154" spans="1:2" x14ac:dyDescent="0.25">
      <c r="A13154">
        <v>0</v>
      </c>
      <c r="B13154">
        <v>0.46662992240000001</v>
      </c>
    </row>
    <row r="13155" spans="1:2" x14ac:dyDescent="0.25">
      <c r="A13155">
        <v>0</v>
      </c>
      <c r="B13155">
        <v>0.35478848219999998</v>
      </c>
    </row>
    <row r="13156" spans="1:2" x14ac:dyDescent="0.25">
      <c r="A13156">
        <v>0</v>
      </c>
      <c r="B13156">
        <v>0.20955197510000001</v>
      </c>
    </row>
    <row r="13157" spans="1:2" x14ac:dyDescent="0.25">
      <c r="A13157">
        <v>0</v>
      </c>
      <c r="B13157">
        <v>6.6727086899999996E-2</v>
      </c>
    </row>
    <row r="13158" spans="1:2" x14ac:dyDescent="0.25">
      <c r="A13158">
        <v>0</v>
      </c>
      <c r="B13158">
        <v>-4.2925562700000003E-2</v>
      </c>
    </row>
    <row r="13159" spans="1:2" x14ac:dyDescent="0.25">
      <c r="A13159">
        <v>0</v>
      </c>
      <c r="B13159">
        <v>-0.10151208940000001</v>
      </c>
    </row>
    <row r="13160" spans="1:2" x14ac:dyDescent="0.25">
      <c r="A13160">
        <v>0</v>
      </c>
      <c r="B13160">
        <v>-0.10291062300000001</v>
      </c>
    </row>
    <row r="13161" spans="1:2" x14ac:dyDescent="0.25">
      <c r="A13161">
        <v>0</v>
      </c>
      <c r="B13161">
        <v>-4.8027392500000002E-2</v>
      </c>
    </row>
    <row r="13162" spans="1:2" x14ac:dyDescent="0.25">
      <c r="A13162">
        <v>0</v>
      </c>
      <c r="B13162">
        <v>5.7317394799999997E-2</v>
      </c>
    </row>
    <row r="13163" spans="1:2" x14ac:dyDescent="0.25">
      <c r="A13163">
        <v>0</v>
      </c>
      <c r="B13163">
        <v>0.20090891420000001</v>
      </c>
    </row>
    <row r="13164" spans="1:2" x14ac:dyDescent="0.25">
      <c r="A13164">
        <v>0</v>
      </c>
      <c r="B13164">
        <v>0.3632574677</v>
      </c>
    </row>
    <row r="13165" spans="1:2" x14ac:dyDescent="0.25">
      <c r="A13165">
        <v>0</v>
      </c>
      <c r="B13165">
        <v>0.52118962999999996</v>
      </c>
    </row>
    <row r="13166" spans="1:2" x14ac:dyDescent="0.25">
      <c r="A13166">
        <v>0</v>
      </c>
      <c r="B13166">
        <v>0.65497261289999997</v>
      </c>
    </row>
    <row r="13167" spans="1:2" x14ac:dyDescent="0.25">
      <c r="A13167">
        <v>0</v>
      </c>
      <c r="B13167">
        <v>0.75424218180000002</v>
      </c>
    </row>
    <row r="13168" spans="1:2" x14ac:dyDescent="0.25">
      <c r="A13168">
        <v>0</v>
      </c>
      <c r="B13168">
        <v>0.81898486609999999</v>
      </c>
    </row>
    <row r="13169" spans="1:2" x14ac:dyDescent="0.25">
      <c r="A13169">
        <v>0</v>
      </c>
      <c r="B13169">
        <v>0.85596251489999997</v>
      </c>
    </row>
    <row r="13170" spans="1:2" x14ac:dyDescent="0.25">
      <c r="A13170">
        <v>0</v>
      </c>
      <c r="B13170">
        <v>0.87388610840000003</v>
      </c>
    </row>
    <row r="13171" spans="1:2" x14ac:dyDescent="0.25">
      <c r="A13171">
        <v>0</v>
      </c>
      <c r="B13171">
        <v>0.88023346660000001</v>
      </c>
    </row>
    <row r="13172" spans="1:2" x14ac:dyDescent="0.25">
      <c r="A13172">
        <v>0</v>
      </c>
      <c r="B13172">
        <v>0.88029903170000001</v>
      </c>
    </row>
    <row r="13173" spans="1:2" x14ac:dyDescent="0.25">
      <c r="A13173">
        <v>0</v>
      </c>
      <c r="B13173">
        <v>0.87743151190000002</v>
      </c>
    </row>
    <row r="13174" spans="1:2" x14ac:dyDescent="0.25">
      <c r="A13174">
        <v>0</v>
      </c>
      <c r="B13174">
        <v>0.87339860199999997</v>
      </c>
    </row>
    <row r="13175" spans="1:2" x14ac:dyDescent="0.25">
      <c r="A13175">
        <v>0</v>
      </c>
      <c r="B13175">
        <v>0.86853444580000005</v>
      </c>
    </row>
    <row r="13176" spans="1:2" x14ac:dyDescent="0.25">
      <c r="A13176">
        <v>0</v>
      </c>
      <c r="B13176">
        <v>0.86177456379999995</v>
      </c>
    </row>
    <row r="13177" spans="1:2" x14ac:dyDescent="0.25">
      <c r="A13177">
        <v>0</v>
      </c>
      <c r="B13177">
        <v>0.85076230760000005</v>
      </c>
    </row>
    <row r="13178" spans="1:2" x14ac:dyDescent="0.25">
      <c r="A13178">
        <v>0</v>
      </c>
      <c r="B13178">
        <v>0.83222597840000001</v>
      </c>
    </row>
    <row r="13179" spans="1:2" x14ac:dyDescent="0.25">
      <c r="A13179">
        <v>0</v>
      </c>
      <c r="B13179">
        <v>0.80291575189999997</v>
      </c>
    </row>
    <row r="13180" spans="1:2" x14ac:dyDescent="0.25">
      <c r="A13180">
        <v>0</v>
      </c>
      <c r="B13180">
        <v>0.76115691659999996</v>
      </c>
    </row>
    <row r="13181" spans="1:2" x14ac:dyDescent="0.25">
      <c r="A13181">
        <v>0</v>
      </c>
      <c r="B13181">
        <v>0.70828765630000001</v>
      </c>
    </row>
    <row r="13182" spans="1:2" x14ac:dyDescent="0.25">
      <c r="A13182">
        <v>0</v>
      </c>
      <c r="B13182">
        <v>0.64846009019999995</v>
      </c>
    </row>
    <row r="13183" spans="1:2" x14ac:dyDescent="0.25">
      <c r="A13183">
        <v>0</v>
      </c>
      <c r="B13183">
        <v>0.58577531579999997</v>
      </c>
    </row>
    <row r="13184" spans="1:2" x14ac:dyDescent="0.25">
      <c r="A13184">
        <v>0</v>
      </c>
      <c r="B13184">
        <v>0.51989805700000002</v>
      </c>
    </row>
    <row r="13185" spans="1:2" x14ac:dyDescent="0.25">
      <c r="A13185">
        <v>0</v>
      </c>
      <c r="B13185">
        <v>0.44354811309999997</v>
      </c>
    </row>
    <row r="13186" spans="1:2" x14ac:dyDescent="0.25">
      <c r="A13186">
        <v>0</v>
      </c>
      <c r="B13186">
        <v>0.3451196849</v>
      </c>
    </row>
    <row r="13187" spans="1:2" x14ac:dyDescent="0.25">
      <c r="A13187">
        <v>0</v>
      </c>
      <c r="B13187">
        <v>0.21629551050000001</v>
      </c>
    </row>
    <row r="13188" spans="1:2" x14ac:dyDescent="0.25">
      <c r="A13188">
        <v>0</v>
      </c>
      <c r="B13188">
        <v>6.0259025500000001E-2</v>
      </c>
    </row>
    <row r="13189" spans="1:2" x14ac:dyDescent="0.25">
      <c r="A13189">
        <v>0</v>
      </c>
      <c r="B13189">
        <v>-0.1050652787</v>
      </c>
    </row>
    <row r="13190" spans="1:2" x14ac:dyDescent="0.25">
      <c r="A13190">
        <v>0</v>
      </c>
      <c r="B13190">
        <v>-0.25100144740000002</v>
      </c>
    </row>
    <row r="13191" spans="1:2" x14ac:dyDescent="0.25">
      <c r="A13191">
        <v>0</v>
      </c>
      <c r="B13191">
        <v>-0.3467332125</v>
      </c>
    </row>
    <row r="13192" spans="1:2" x14ac:dyDescent="0.25">
      <c r="A13192">
        <v>0</v>
      </c>
      <c r="B13192">
        <v>-0.36796507239999998</v>
      </c>
    </row>
    <row r="13193" spans="1:2" x14ac:dyDescent="0.25">
      <c r="A13193">
        <v>0</v>
      </c>
      <c r="B13193">
        <v>-0.30317106840000002</v>
      </c>
    </row>
    <row r="13194" spans="1:2" x14ac:dyDescent="0.25">
      <c r="A13194">
        <v>0</v>
      </c>
      <c r="B13194">
        <v>-0.15742890540000001</v>
      </c>
    </row>
    <row r="13195" spans="1:2" x14ac:dyDescent="0.25">
      <c r="A13195">
        <v>0</v>
      </c>
      <c r="B13195">
        <v>4.6740550499999999E-2</v>
      </c>
    </row>
    <row r="13196" spans="1:2" x14ac:dyDescent="0.25">
      <c r="A13196">
        <v>0</v>
      </c>
      <c r="B13196">
        <v>0.27377372979999998</v>
      </c>
    </row>
    <row r="13197" spans="1:2" x14ac:dyDescent="0.25">
      <c r="A13197">
        <v>0</v>
      </c>
      <c r="B13197">
        <v>0.48533517120000003</v>
      </c>
    </row>
    <row r="13198" spans="1:2" x14ac:dyDescent="0.25">
      <c r="A13198">
        <v>0</v>
      </c>
      <c r="B13198">
        <v>0.65221363310000002</v>
      </c>
    </row>
    <row r="13199" spans="1:2" x14ac:dyDescent="0.25">
      <c r="A13199">
        <v>0</v>
      </c>
      <c r="B13199">
        <v>0.76067465540000001</v>
      </c>
    </row>
    <row r="13200" spans="1:2" x14ac:dyDescent="0.25">
      <c r="A13200">
        <v>0</v>
      </c>
      <c r="B13200">
        <v>0.80934703350000003</v>
      </c>
    </row>
    <row r="13201" spans="1:2" x14ac:dyDescent="0.25">
      <c r="A13201">
        <v>0</v>
      </c>
      <c r="B13201">
        <v>0.79994934799999995</v>
      </c>
    </row>
    <row r="13202" spans="1:2" x14ac:dyDescent="0.25">
      <c r="A13202">
        <v>0</v>
      </c>
      <c r="B13202">
        <v>0.73003447060000004</v>
      </c>
    </row>
    <row r="13203" spans="1:2" x14ac:dyDescent="0.25">
      <c r="A13203">
        <v>0</v>
      </c>
      <c r="B13203">
        <v>0.59432780740000002</v>
      </c>
    </row>
    <row r="13204" spans="1:2" x14ac:dyDescent="0.25">
      <c r="A13204">
        <v>0</v>
      </c>
      <c r="B13204">
        <v>0.39433449510000002</v>
      </c>
    </row>
    <row r="13205" spans="1:2" x14ac:dyDescent="0.25">
      <c r="A13205">
        <v>0</v>
      </c>
      <c r="B13205">
        <v>0.148611933</v>
      </c>
    </row>
    <row r="13206" spans="1:2" x14ac:dyDescent="0.25">
      <c r="A13206">
        <v>0</v>
      </c>
      <c r="B13206">
        <v>-0.1060673892</v>
      </c>
    </row>
    <row r="13207" spans="1:2" x14ac:dyDescent="0.25">
      <c r="A13207">
        <v>0</v>
      </c>
      <c r="B13207">
        <v>-0.32671096919999998</v>
      </c>
    </row>
    <row r="13208" spans="1:2" x14ac:dyDescent="0.25">
      <c r="A13208">
        <v>0</v>
      </c>
      <c r="B13208">
        <v>-0.48310694100000001</v>
      </c>
    </row>
    <row r="13209" spans="1:2" x14ac:dyDescent="0.25">
      <c r="A13209">
        <v>0</v>
      </c>
      <c r="B13209">
        <v>-0.57143688199999998</v>
      </c>
    </row>
    <row r="13210" spans="1:2" x14ac:dyDescent="0.25">
      <c r="A13210">
        <v>0</v>
      </c>
      <c r="B13210">
        <v>-0.61350190640000002</v>
      </c>
    </row>
    <row r="13211" spans="1:2" x14ac:dyDescent="0.25">
      <c r="A13211">
        <v>0</v>
      </c>
      <c r="B13211">
        <v>-0.6425095797</v>
      </c>
    </row>
    <row r="13212" spans="1:2" x14ac:dyDescent="0.25">
      <c r="A13212">
        <v>0</v>
      </c>
      <c r="B13212">
        <v>-0.6844078898</v>
      </c>
    </row>
    <row r="13213" spans="1:2" x14ac:dyDescent="0.25">
      <c r="A13213">
        <v>0</v>
      </c>
      <c r="B13213">
        <v>-0.74484074119999999</v>
      </c>
    </row>
    <row r="13214" spans="1:2" x14ac:dyDescent="0.25">
      <c r="A13214">
        <v>0</v>
      </c>
      <c r="B13214">
        <v>-0.80776357649999997</v>
      </c>
    </row>
    <row r="13215" spans="1:2" x14ac:dyDescent="0.25">
      <c r="A13215">
        <v>0</v>
      </c>
      <c r="B13215">
        <v>-0.84598559139999996</v>
      </c>
    </row>
    <row r="13216" spans="1:2" x14ac:dyDescent="0.25">
      <c r="A13216">
        <v>0</v>
      </c>
      <c r="B13216">
        <v>-0.83798766140000003</v>
      </c>
    </row>
    <row r="13217" spans="1:2" x14ac:dyDescent="0.25">
      <c r="A13217">
        <v>0</v>
      </c>
      <c r="B13217">
        <v>-0.78160548210000003</v>
      </c>
    </row>
    <row r="13218" spans="1:2" x14ac:dyDescent="0.25">
      <c r="A13218">
        <v>0</v>
      </c>
      <c r="B13218">
        <v>-0.69676488640000001</v>
      </c>
    </row>
    <row r="13219" spans="1:2" x14ac:dyDescent="0.25">
      <c r="A13219">
        <v>0</v>
      </c>
      <c r="B13219">
        <v>-0.61642241480000004</v>
      </c>
    </row>
    <row r="13220" spans="1:2" x14ac:dyDescent="0.25">
      <c r="A13220">
        <v>0</v>
      </c>
      <c r="B13220">
        <v>-0.57197111850000004</v>
      </c>
    </row>
    <row r="13221" spans="1:2" x14ac:dyDescent="0.25">
      <c r="A13221">
        <v>0</v>
      </c>
      <c r="B13221">
        <v>-0.58087867500000001</v>
      </c>
    </row>
    <row r="13222" spans="1:2" x14ac:dyDescent="0.25">
      <c r="A13222">
        <v>0</v>
      </c>
      <c r="B13222">
        <v>-0.64049518110000003</v>
      </c>
    </row>
    <row r="13223" spans="1:2" x14ac:dyDescent="0.25">
      <c r="A13223">
        <v>0</v>
      </c>
      <c r="B13223">
        <v>-0.72813034060000004</v>
      </c>
    </row>
    <row r="13224" spans="1:2" x14ac:dyDescent="0.25">
      <c r="A13224">
        <v>0</v>
      </c>
      <c r="B13224">
        <v>-0.80676418539999994</v>
      </c>
    </row>
    <row r="13225" spans="1:2" x14ac:dyDescent="0.25">
      <c r="A13225">
        <v>0</v>
      </c>
      <c r="B13225">
        <v>-0.83587032559999996</v>
      </c>
    </row>
    <row r="13226" spans="1:2" x14ac:dyDescent="0.25">
      <c r="A13226">
        <v>0</v>
      </c>
      <c r="B13226">
        <v>-0.78483259679999995</v>
      </c>
    </row>
    <row r="13227" spans="1:2" x14ac:dyDescent="0.25">
      <c r="A13227">
        <v>0</v>
      </c>
      <c r="B13227">
        <v>-0.6436613202</v>
      </c>
    </row>
    <row r="13228" spans="1:2" x14ac:dyDescent="0.25">
      <c r="A13228">
        <v>0</v>
      </c>
      <c r="B13228">
        <v>-0.42617091540000002</v>
      </c>
    </row>
    <row r="13229" spans="1:2" x14ac:dyDescent="0.25">
      <c r="A13229">
        <v>0</v>
      </c>
      <c r="B13229">
        <v>-0.1649711281</v>
      </c>
    </row>
    <row r="13230" spans="1:2" x14ac:dyDescent="0.25">
      <c r="A13230">
        <v>0</v>
      </c>
      <c r="B13230">
        <v>9.8242506399999999E-2</v>
      </c>
    </row>
    <row r="13231" spans="1:2" x14ac:dyDescent="0.25">
      <c r="A13231">
        <v>0</v>
      </c>
      <c r="B13231">
        <v>0.32282921669999998</v>
      </c>
    </row>
    <row r="13232" spans="1:2" x14ac:dyDescent="0.25">
      <c r="A13232">
        <v>0</v>
      </c>
      <c r="B13232">
        <v>0.47732082009999999</v>
      </c>
    </row>
    <row r="13233" spans="1:2" x14ac:dyDescent="0.25">
      <c r="A13233">
        <v>0</v>
      </c>
      <c r="B13233">
        <v>0.54486429690000004</v>
      </c>
    </row>
    <row r="13234" spans="1:2" x14ac:dyDescent="0.25">
      <c r="A13234">
        <v>0</v>
      </c>
      <c r="B13234">
        <v>0.5257161856</v>
      </c>
    </row>
    <row r="13235" spans="1:2" x14ac:dyDescent="0.25">
      <c r="A13235">
        <v>0</v>
      </c>
      <c r="B13235">
        <v>0.43612337109999999</v>
      </c>
    </row>
    <row r="13236" spans="1:2" x14ac:dyDescent="0.25">
      <c r="A13236">
        <v>0</v>
      </c>
      <c r="B13236">
        <v>0.30324652790000001</v>
      </c>
    </row>
    <row r="13237" spans="1:2" x14ac:dyDescent="0.25">
      <c r="A13237">
        <v>0</v>
      </c>
      <c r="B13237">
        <v>0.15727914870000001</v>
      </c>
    </row>
    <row r="13238" spans="1:2" x14ac:dyDescent="0.25">
      <c r="A13238">
        <v>0</v>
      </c>
      <c r="B13238">
        <v>2.3564279099999998E-2</v>
      </c>
    </row>
    <row r="13239" spans="1:2" x14ac:dyDescent="0.25">
      <c r="A13239">
        <v>0</v>
      </c>
      <c r="B13239">
        <v>-8.2268975699999997E-2</v>
      </c>
    </row>
    <row r="13240" spans="1:2" x14ac:dyDescent="0.25">
      <c r="A13240">
        <v>0</v>
      </c>
      <c r="B13240">
        <v>-0.1548783779</v>
      </c>
    </row>
    <row r="13241" spans="1:2" x14ac:dyDescent="0.25">
      <c r="A13241">
        <v>0</v>
      </c>
      <c r="B13241">
        <v>-0.19657127560000001</v>
      </c>
    </row>
    <row r="13242" spans="1:2" x14ac:dyDescent="0.25">
      <c r="A13242">
        <v>0</v>
      </c>
      <c r="B13242">
        <v>-0.21360188720000001</v>
      </c>
    </row>
    <row r="13243" spans="1:2" x14ac:dyDescent="0.25">
      <c r="A13243">
        <v>0</v>
      </c>
      <c r="B13243">
        <v>-0.2130996138</v>
      </c>
    </row>
    <row r="13244" spans="1:2" x14ac:dyDescent="0.25">
      <c r="A13244">
        <v>0</v>
      </c>
      <c r="B13244">
        <v>-0.20138196650000001</v>
      </c>
    </row>
    <row r="13245" spans="1:2" x14ac:dyDescent="0.25">
      <c r="A13245">
        <v>0</v>
      </c>
      <c r="B13245">
        <v>-0.18375718590000001</v>
      </c>
    </row>
    <row r="13246" spans="1:2" x14ac:dyDescent="0.25">
      <c r="A13246">
        <v>0</v>
      </c>
      <c r="B13246">
        <v>-0.165410161</v>
      </c>
    </row>
    <row r="13247" spans="1:2" x14ac:dyDescent="0.25">
      <c r="A13247">
        <v>0</v>
      </c>
      <c r="B13247">
        <v>-0.15246233340000001</v>
      </c>
    </row>
    <row r="13248" spans="1:2" x14ac:dyDescent="0.25">
      <c r="A13248">
        <v>0</v>
      </c>
      <c r="B13248">
        <v>-0.15223191680000001</v>
      </c>
    </row>
    <row r="13249" spans="1:2" x14ac:dyDescent="0.25">
      <c r="A13249">
        <v>0</v>
      </c>
      <c r="B13249">
        <v>-0.17231169339999999</v>
      </c>
    </row>
    <row r="13250" spans="1:2" x14ac:dyDescent="0.25">
      <c r="A13250">
        <v>0</v>
      </c>
      <c r="B13250">
        <v>-0.2188736349</v>
      </c>
    </row>
    <row r="13251" spans="1:2" x14ac:dyDescent="0.25">
      <c r="A13251">
        <v>0</v>
      </c>
      <c r="B13251">
        <v>-0.29488560559999999</v>
      </c>
    </row>
    <row r="13252" spans="1:2" x14ac:dyDescent="0.25">
      <c r="A13252">
        <v>0</v>
      </c>
      <c r="B13252">
        <v>-0.3986006379</v>
      </c>
    </row>
    <row r="13253" spans="1:2" x14ac:dyDescent="0.25">
      <c r="A13253">
        <v>0</v>
      </c>
      <c r="B13253">
        <v>-0.52220976350000003</v>
      </c>
    </row>
    <row r="13254" spans="1:2" x14ac:dyDescent="0.25">
      <c r="A13254">
        <v>0</v>
      </c>
      <c r="B13254">
        <v>-0.65055155750000004</v>
      </c>
    </row>
    <row r="13255" spans="1:2" x14ac:dyDescent="0.25">
      <c r="A13255">
        <v>0</v>
      </c>
      <c r="B13255">
        <v>-0.76077014210000005</v>
      </c>
    </row>
    <row r="13256" spans="1:2" x14ac:dyDescent="0.25">
      <c r="A13256">
        <v>0</v>
      </c>
      <c r="B13256">
        <v>-0.82522159809999995</v>
      </c>
    </row>
    <row r="13257" spans="1:2" x14ac:dyDescent="0.25">
      <c r="A13257">
        <v>0</v>
      </c>
      <c r="B13257">
        <v>-0.81946128610000002</v>
      </c>
    </row>
    <row r="13258" spans="1:2" x14ac:dyDescent="0.25">
      <c r="A13258">
        <v>0</v>
      </c>
      <c r="B13258">
        <v>-0.7333272099</v>
      </c>
    </row>
    <row r="13259" spans="1:2" x14ac:dyDescent="0.25">
      <c r="A13259">
        <v>0</v>
      </c>
      <c r="B13259">
        <v>-0.57858705519999998</v>
      </c>
    </row>
    <row r="13260" spans="1:2" x14ac:dyDescent="0.25">
      <c r="A13260">
        <v>0</v>
      </c>
      <c r="B13260">
        <v>-0.38661849500000001</v>
      </c>
    </row>
    <row r="13261" spans="1:2" x14ac:dyDescent="0.25">
      <c r="A13261">
        <v>0</v>
      </c>
      <c r="B13261">
        <v>-0.19592970609999999</v>
      </c>
    </row>
    <row r="13262" spans="1:2" x14ac:dyDescent="0.25">
      <c r="A13262">
        <v>0</v>
      </c>
      <c r="B13262">
        <v>-3.6866951699999997E-2</v>
      </c>
    </row>
    <row r="13263" spans="1:2" x14ac:dyDescent="0.25">
      <c r="A13263">
        <v>0</v>
      </c>
      <c r="B13263">
        <v>7.7391386000000006E-2</v>
      </c>
    </row>
    <row r="13264" spans="1:2" x14ac:dyDescent="0.25">
      <c r="A13264">
        <v>0</v>
      </c>
      <c r="B13264">
        <v>0.14979989830000001</v>
      </c>
    </row>
    <row r="13265" spans="1:2" x14ac:dyDescent="0.25">
      <c r="A13265">
        <v>0</v>
      </c>
      <c r="B13265">
        <v>0.1917030364</v>
      </c>
    </row>
    <row r="13266" spans="1:2" x14ac:dyDescent="0.25">
      <c r="A13266">
        <v>0</v>
      </c>
      <c r="B13266">
        <v>0.21471211309999999</v>
      </c>
    </row>
    <row r="13267" spans="1:2" x14ac:dyDescent="0.25">
      <c r="A13267">
        <v>0</v>
      </c>
      <c r="B13267">
        <v>0.22644466160000001</v>
      </c>
    </row>
    <row r="13268" spans="1:2" x14ac:dyDescent="0.25">
      <c r="A13268">
        <v>0</v>
      </c>
      <c r="B13268">
        <v>0.2303591669</v>
      </c>
    </row>
    <row r="13269" spans="1:2" x14ac:dyDescent="0.25">
      <c r="A13269">
        <v>0</v>
      </c>
      <c r="B13269">
        <v>0.2273694426</v>
      </c>
    </row>
    <row r="13270" spans="1:2" x14ac:dyDescent="0.25">
      <c r="A13270">
        <v>0</v>
      </c>
      <c r="B13270">
        <v>0.21684238310000001</v>
      </c>
    </row>
    <row r="13271" spans="1:2" x14ac:dyDescent="0.25">
      <c r="A13271">
        <v>0</v>
      </c>
      <c r="B13271">
        <v>0.195987314</v>
      </c>
    </row>
    <row r="13272" spans="1:2" x14ac:dyDescent="0.25">
      <c r="A13272">
        <v>0</v>
      </c>
      <c r="B13272">
        <v>0.15836830439999999</v>
      </c>
    </row>
    <row r="13273" spans="1:2" x14ac:dyDescent="0.25">
      <c r="A13273">
        <v>0</v>
      </c>
      <c r="B13273">
        <v>9.3577571200000001E-2</v>
      </c>
    </row>
    <row r="13274" spans="1:2" x14ac:dyDescent="0.25">
      <c r="A13274">
        <v>0</v>
      </c>
      <c r="B13274">
        <v>-9.7897275999999991E-3</v>
      </c>
    </row>
    <row r="13275" spans="1:2" x14ac:dyDescent="0.25">
      <c r="A13275">
        <v>0</v>
      </c>
      <c r="B13275">
        <v>-0.15742714699999999</v>
      </c>
    </row>
    <row r="13276" spans="1:2" x14ac:dyDescent="0.25">
      <c r="A13276">
        <v>0</v>
      </c>
      <c r="B13276">
        <v>-0.34151235219999998</v>
      </c>
    </row>
    <row r="13277" spans="1:2" x14ac:dyDescent="0.25">
      <c r="A13277">
        <v>0</v>
      </c>
      <c r="B13277">
        <v>-0.53664481639999995</v>
      </c>
    </row>
    <row r="13278" spans="1:2" x14ac:dyDescent="0.25">
      <c r="A13278">
        <v>0</v>
      </c>
      <c r="B13278">
        <v>-0.70346200469999998</v>
      </c>
    </row>
    <row r="13279" spans="1:2" x14ac:dyDescent="0.25">
      <c r="A13279">
        <v>0</v>
      </c>
      <c r="B13279">
        <v>-0.79996889829999995</v>
      </c>
    </row>
    <row r="13280" spans="1:2" x14ac:dyDescent="0.25">
      <c r="A13280">
        <v>0</v>
      </c>
      <c r="B13280">
        <v>-0.79605191949999998</v>
      </c>
    </row>
    <row r="13281" spans="1:2" x14ac:dyDescent="0.25">
      <c r="A13281">
        <v>0</v>
      </c>
      <c r="B13281">
        <v>-0.68437802790000002</v>
      </c>
    </row>
    <row r="13282" spans="1:2" x14ac:dyDescent="0.25">
      <c r="A13282">
        <v>0</v>
      </c>
      <c r="B13282">
        <v>-0.48276957869999998</v>
      </c>
    </row>
    <row r="13283" spans="1:2" x14ac:dyDescent="0.25">
      <c r="A13283">
        <v>0</v>
      </c>
      <c r="B13283">
        <v>-0.22796833520000001</v>
      </c>
    </row>
    <row r="13284" spans="1:2" x14ac:dyDescent="0.25">
      <c r="A13284">
        <v>0</v>
      </c>
      <c r="B13284">
        <v>3.5157986000000002E-2</v>
      </c>
    </row>
    <row r="13285" spans="1:2" x14ac:dyDescent="0.25">
      <c r="A13285">
        <v>0</v>
      </c>
      <c r="B13285">
        <v>0.2640362382</v>
      </c>
    </row>
    <row r="13286" spans="1:2" x14ac:dyDescent="0.25">
      <c r="A13286">
        <v>0</v>
      </c>
      <c r="B13286">
        <v>0.42543196680000001</v>
      </c>
    </row>
    <row r="13287" spans="1:2" x14ac:dyDescent="0.25">
      <c r="A13287">
        <v>0</v>
      </c>
      <c r="B13287">
        <v>0.49858891960000001</v>
      </c>
    </row>
    <row r="13288" spans="1:2" x14ac:dyDescent="0.25">
      <c r="A13288">
        <v>0</v>
      </c>
      <c r="B13288">
        <v>0.47547927499999998</v>
      </c>
    </row>
    <row r="13289" spans="1:2" x14ac:dyDescent="0.25">
      <c r="A13289">
        <v>0</v>
      </c>
      <c r="B13289">
        <v>0.3598602414</v>
      </c>
    </row>
    <row r="13290" spans="1:2" x14ac:dyDescent="0.25">
      <c r="A13290">
        <v>0</v>
      </c>
      <c r="B13290">
        <v>0.16671071949999999</v>
      </c>
    </row>
    <row r="13291" spans="1:2" x14ac:dyDescent="0.25">
      <c r="A13291">
        <v>0</v>
      </c>
      <c r="B13291">
        <v>-7.7753163900000005E-2</v>
      </c>
    </row>
    <row r="13292" spans="1:2" x14ac:dyDescent="0.25">
      <c r="A13292">
        <v>0</v>
      </c>
      <c r="B13292">
        <v>-0.33724790809999999</v>
      </c>
    </row>
    <row r="13293" spans="1:2" x14ac:dyDescent="0.25">
      <c r="A13293">
        <v>0</v>
      </c>
      <c r="B13293">
        <v>-0.57022768260000001</v>
      </c>
    </row>
    <row r="13294" spans="1:2" x14ac:dyDescent="0.25">
      <c r="A13294">
        <v>0</v>
      </c>
      <c r="B13294">
        <v>-0.73906201120000004</v>
      </c>
    </row>
    <row r="13295" spans="1:2" x14ac:dyDescent="0.25">
      <c r="A13295">
        <v>0</v>
      </c>
      <c r="B13295">
        <v>-0.82105815410000005</v>
      </c>
    </row>
    <row r="13296" spans="1:2" x14ac:dyDescent="0.25">
      <c r="A13296">
        <v>0</v>
      </c>
      <c r="B13296">
        <v>-0.8163200021</v>
      </c>
    </row>
    <row r="13297" spans="1:2" x14ac:dyDescent="0.25">
      <c r="A13297">
        <v>0</v>
      </c>
      <c r="B13297">
        <v>-0.74801629780000001</v>
      </c>
    </row>
    <row r="13298" spans="1:2" x14ac:dyDescent="0.25">
      <c r="A13298">
        <v>0</v>
      </c>
      <c r="B13298">
        <v>-0.65434402229999999</v>
      </c>
    </row>
    <row r="13299" spans="1:2" x14ac:dyDescent="0.25">
      <c r="A13299">
        <v>0</v>
      </c>
      <c r="B13299">
        <v>-0.5757815838</v>
      </c>
    </row>
    <row r="13300" spans="1:2" x14ac:dyDescent="0.25">
      <c r="A13300">
        <v>0</v>
      </c>
      <c r="B13300">
        <v>-0.54287487270000001</v>
      </c>
    </row>
    <row r="13301" spans="1:2" x14ac:dyDescent="0.25">
      <c r="A13301">
        <v>0</v>
      </c>
      <c r="B13301">
        <v>-0.56799924369999999</v>
      </c>
    </row>
    <row r="13302" spans="1:2" x14ac:dyDescent="0.25">
      <c r="A13302">
        <v>0</v>
      </c>
      <c r="B13302">
        <v>-0.64178627730000004</v>
      </c>
    </row>
    <row r="13303" spans="1:2" x14ac:dyDescent="0.25">
      <c r="A13303">
        <v>0</v>
      </c>
      <c r="B13303">
        <v>-0.73416227099999998</v>
      </c>
    </row>
    <row r="13304" spans="1:2" x14ac:dyDescent="0.25">
      <c r="A13304">
        <v>0</v>
      </c>
      <c r="B13304">
        <v>-0.8009677529</v>
      </c>
    </row>
    <row r="13305" spans="1:2" x14ac:dyDescent="0.25">
      <c r="A13305">
        <v>0</v>
      </c>
      <c r="B13305">
        <v>-0.7966850996</v>
      </c>
    </row>
    <row r="13306" spans="1:2" x14ac:dyDescent="0.25">
      <c r="A13306">
        <v>0</v>
      </c>
      <c r="B13306">
        <v>-0.69039249420000004</v>
      </c>
    </row>
    <row r="13307" spans="1:2" x14ac:dyDescent="0.25">
      <c r="A13307">
        <v>0</v>
      </c>
      <c r="B13307">
        <v>-0.478387177</v>
      </c>
    </row>
    <row r="13308" spans="1:2" x14ac:dyDescent="0.25">
      <c r="A13308">
        <v>0</v>
      </c>
      <c r="B13308">
        <v>-0.1871031672</v>
      </c>
    </row>
    <row r="13309" spans="1:2" x14ac:dyDescent="0.25">
      <c r="A13309">
        <v>0</v>
      </c>
      <c r="B13309">
        <v>0.13529990610000001</v>
      </c>
    </row>
    <row r="13310" spans="1:2" x14ac:dyDescent="0.25">
      <c r="A13310">
        <v>0</v>
      </c>
      <c r="B13310">
        <v>0.43474575879999999</v>
      </c>
    </row>
    <row r="13311" spans="1:2" x14ac:dyDescent="0.25">
      <c r="A13311">
        <v>0</v>
      </c>
      <c r="B13311">
        <v>0.66781973839999997</v>
      </c>
    </row>
    <row r="13312" spans="1:2" x14ac:dyDescent="0.25">
      <c r="A13312">
        <v>0</v>
      </c>
      <c r="B13312">
        <v>0.81306219099999999</v>
      </c>
    </row>
    <row r="13313" spans="1:2" x14ac:dyDescent="0.25">
      <c r="A13313">
        <v>0</v>
      </c>
      <c r="B13313">
        <v>0.87351018189999996</v>
      </c>
    </row>
    <row r="13314" spans="1:2" x14ac:dyDescent="0.25">
      <c r="A13314">
        <v>0</v>
      </c>
      <c r="B13314">
        <v>0.8705101609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dcterms:created xsi:type="dcterms:W3CDTF">2017-04-06T15:11:34Z</dcterms:created>
  <dcterms:modified xsi:type="dcterms:W3CDTF">2017-04-08T02:03:22Z</dcterms:modified>
</cp:coreProperties>
</file>