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alo\Documents\GitHub\projeto-ori-ufu\"/>
    </mc:Choice>
  </mc:AlternateContent>
  <bookViews>
    <workbookView xWindow="0" yWindow="0" windowWidth="20490" windowHeight="7650"/>
  </bookViews>
  <sheets>
    <sheet name="hino_completo_20170421_144252" sheetId="1" r:id="rId1"/>
  </sheets>
  <calcPr calcId="0"/>
</workbook>
</file>

<file path=xl/sharedStrings.xml><?xml version="1.0" encoding="utf-8"?>
<sst xmlns="http://schemas.openxmlformats.org/spreadsheetml/2006/main" count="185" uniqueCount="185">
  <si>
    <t>brasil</t>
  </si>
  <si>
    <t>pátria</t>
  </si>
  <si>
    <t>amada</t>
  </si>
  <si>
    <t>salve</t>
  </si>
  <si>
    <t>terra</t>
  </si>
  <si>
    <t>mais</t>
  </si>
  <si>
    <t>filhos</t>
  </si>
  <si>
    <t>símbolo</t>
  </si>
  <si>
    <t>nosso</t>
  </si>
  <si>
    <t>seio</t>
  </si>
  <si>
    <t>amor</t>
  </si>
  <si>
    <t>gentil</t>
  </si>
  <si>
    <t>liberdade</t>
  </si>
  <si>
    <t>entre</t>
  </si>
  <si>
    <t>forte</t>
  </si>
  <si>
    <t>própria</t>
  </si>
  <si>
    <t>esperança</t>
  </si>
  <si>
    <t>grandeza</t>
  </si>
  <si>
    <t>peito</t>
  </si>
  <si>
    <t>formoso</t>
  </si>
  <si>
    <t>cruzeiro</t>
  </si>
  <si>
    <t>brasileira</t>
  </si>
  <si>
    <t>justiça</t>
  </si>
  <si>
    <t>vossos</t>
  </si>
  <si>
    <t>resplandece</t>
  </si>
  <si>
    <t>dessa</t>
  </si>
  <si>
    <t>morte</t>
  </si>
  <si>
    <t>idolatrada</t>
  </si>
  <si>
    <t>futuro</t>
  </si>
  <si>
    <t>adorada</t>
  </si>
  <si>
    <t>outras</t>
  </si>
  <si>
    <t>deste</t>
  </si>
  <si>
    <t>solo</t>
  </si>
  <si>
    <t>vida</t>
  </si>
  <si>
    <t>lindo</t>
  </si>
  <si>
    <t>pendão</t>
  </si>
  <si>
    <t>augusto</t>
  </si>
  <si>
    <t>nobre</t>
  </si>
  <si>
    <t>presença</t>
  </si>
  <si>
    <t>lembrança</t>
  </si>
  <si>
    <t>traz</t>
  </si>
  <si>
    <t>recebe</t>
  </si>
  <si>
    <t>afeto</t>
  </si>
  <si>
    <t>encerra</t>
  </si>
  <si>
    <t>juvenil</t>
  </si>
  <si>
    <t>querido</t>
  </si>
  <si>
    <t>retratas</t>
  </si>
  <si>
    <t>este</t>
  </si>
  <si>
    <t>puríssimo</t>
  </si>
  <si>
    <t>azul</t>
  </si>
  <si>
    <t>verdura</t>
  </si>
  <si>
    <t>destas</t>
  </si>
  <si>
    <t>matas</t>
  </si>
  <si>
    <t>esplendor</t>
  </si>
  <si>
    <t>contemplando</t>
  </si>
  <si>
    <t>vulto</t>
  </si>
  <si>
    <t>sagrado</t>
  </si>
  <si>
    <t>compreendemos</t>
  </si>
  <si>
    <t>dever</t>
  </si>
  <si>
    <t>seus</t>
  </si>
  <si>
    <t>amado</t>
  </si>
  <si>
    <t>poderoso</t>
  </si>
  <si>
    <t>feliz</t>
  </si>
  <si>
    <t>sobre</t>
  </si>
  <si>
    <t>imensa</t>
  </si>
  <si>
    <t>nação</t>
  </si>
  <si>
    <t>momentos</t>
  </si>
  <si>
    <t>festa</t>
  </si>
  <si>
    <t>paira</t>
  </si>
  <si>
    <t>sempre</t>
  </si>
  <si>
    <t>sagrada</t>
  </si>
  <si>
    <t>bandeira</t>
  </si>
  <si>
    <t>pavilhão</t>
  </si>
  <si>
    <t>podeis</t>
  </si>
  <si>
    <t>contente</t>
  </si>
  <si>
    <t>raiou</t>
  </si>
  <si>
    <t>horizonte</t>
  </si>
  <si>
    <t>brava</t>
  </si>
  <si>
    <t>gente</t>
  </si>
  <si>
    <t>longe</t>
  </si>
  <si>
    <t>temor</t>
  </si>
  <si>
    <t>servil</t>
  </si>
  <si>
    <t>ficar</t>
  </si>
  <si>
    <t>livre</t>
  </si>
  <si>
    <t>morrer</t>
  </si>
  <si>
    <t>pelo</t>
  </si>
  <si>
    <t>grilhões</t>
  </si>
  <si>
    <t>forjava</t>
  </si>
  <si>
    <t>perfídia</t>
  </si>
  <si>
    <t>astuto</t>
  </si>
  <si>
    <t>ardil</t>
  </si>
  <si>
    <t>houve</t>
  </si>
  <si>
    <t>poderosa</t>
  </si>
  <si>
    <t>zombou</t>
  </si>
  <si>
    <t>deles</t>
  </si>
  <si>
    <t>temais</t>
  </si>
  <si>
    <t>ímpias</t>
  </si>
  <si>
    <t>falanges</t>
  </si>
  <si>
    <t>apresentam</t>
  </si>
  <si>
    <t>face</t>
  </si>
  <si>
    <t>hostil</t>
  </si>
  <si>
    <t>peitos</t>
  </si>
  <si>
    <t>braços</t>
  </si>
  <si>
    <t>muralhas</t>
  </si>
  <si>
    <t>parabéns</t>
  </si>
  <si>
    <t>brasileiro</t>
  </si>
  <si>
    <t>garbo</t>
  </si>
  <si>
    <t>varonil</t>
  </si>
  <si>
    <t>universo</t>
  </si>
  <si>
    <t>nações</t>
  </si>
  <si>
    <t>ouviram</t>
  </si>
  <si>
    <t>ipiranga</t>
  </si>
  <si>
    <t>margens</t>
  </si>
  <si>
    <t>plácidas</t>
  </si>
  <si>
    <t>povo</t>
  </si>
  <si>
    <t>heroico</t>
  </si>
  <si>
    <t>brado</t>
  </si>
  <si>
    <t>retumbante</t>
  </si>
  <si>
    <t>raios</t>
  </si>
  <si>
    <t>fúlgidos</t>
  </si>
  <si>
    <t>brilhou</t>
  </si>
  <si>
    <t>nesse</t>
  </si>
  <si>
    <t>instante</t>
  </si>
  <si>
    <t>penhor</t>
  </si>
  <si>
    <t>igualdade</t>
  </si>
  <si>
    <t>conseguimos</t>
  </si>
  <si>
    <t>conquistar</t>
  </si>
  <si>
    <t>braço</t>
  </si>
  <si>
    <t>desafia</t>
  </si>
  <si>
    <t>sonho</t>
  </si>
  <si>
    <t>intenso</t>
  </si>
  <si>
    <t>raio</t>
  </si>
  <si>
    <t>vívido</t>
  </si>
  <si>
    <t>desce</t>
  </si>
  <si>
    <t>risonho</t>
  </si>
  <si>
    <t>límpido</t>
  </si>
  <si>
    <t>imagem</t>
  </si>
  <si>
    <t>gigante</t>
  </si>
  <si>
    <t>pela</t>
  </si>
  <si>
    <t>natureza</t>
  </si>
  <si>
    <t>belo</t>
  </si>
  <si>
    <t>impávido</t>
  </si>
  <si>
    <t>colosso</t>
  </si>
  <si>
    <t>espelha</t>
  </si>
  <si>
    <t>essa</t>
  </si>
  <si>
    <t>deitado</t>
  </si>
  <si>
    <t>eternamente</t>
  </si>
  <si>
    <t>berço</t>
  </si>
  <si>
    <t>esplêndido</t>
  </si>
  <si>
    <t>profundo</t>
  </si>
  <si>
    <t>fulguras</t>
  </si>
  <si>
    <t>florão</t>
  </si>
  <si>
    <t>américa</t>
  </si>
  <si>
    <t>iluminado</t>
  </si>
  <si>
    <t>novo</t>
  </si>
  <si>
    <t>mundo</t>
  </si>
  <si>
    <t>garrida</t>
  </si>
  <si>
    <t>teus</t>
  </si>
  <si>
    <t>risonhos</t>
  </si>
  <si>
    <t>lindos</t>
  </si>
  <si>
    <t>campos</t>
  </si>
  <si>
    <t>flores</t>
  </si>
  <si>
    <t>nossos</t>
  </si>
  <si>
    <t>bosques</t>
  </si>
  <si>
    <t>nossa</t>
  </si>
  <si>
    <t>amores</t>
  </si>
  <si>
    <t>eterno</t>
  </si>
  <si>
    <t>seja</t>
  </si>
  <si>
    <t>lábaro</t>
  </si>
  <si>
    <t>ostentas</t>
  </si>
  <si>
    <t>estrelado</t>
  </si>
  <si>
    <t>diga</t>
  </si>
  <si>
    <t>verdelouro</t>
  </si>
  <si>
    <t>flâmula</t>
  </si>
  <si>
    <t>glória</t>
  </si>
  <si>
    <t>passado</t>
  </si>
  <si>
    <t>ergues</t>
  </si>
  <si>
    <t>clava</t>
  </si>
  <si>
    <t>verás</t>
  </si>
  <si>
    <t>filho</t>
  </si>
  <si>
    <t>foge</t>
  </si>
  <si>
    <t>luta</t>
  </si>
  <si>
    <t>teme</t>
  </si>
  <si>
    <t>quem</t>
  </si>
  <si>
    <t>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</si>
</sst>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Hino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hino_completo_20170421_144252!$A$1:$A$185</c:f>
              <c:strCache>
                <c:ptCount val="185"/>
                <c:pt idx="0">
                  <c:v>brasil</c:v>
                </c:pt>
                <c:pt idx="1">
                  <c:v>pátria</c:v>
                </c:pt>
                <c:pt idx="2">
                  <c:v>amada</c:v>
                </c:pt>
                <c:pt idx="3">
                  <c:v>salve</c:v>
                </c:pt>
                <c:pt idx="4">
                  <c:v>terra</c:v>
                </c:pt>
                <c:pt idx="5">
                  <c:v>mais</c:v>
                </c:pt>
                <c:pt idx="6">
                  <c:v>filhos</c:v>
                </c:pt>
                <c:pt idx="7">
                  <c:v>símbolo</c:v>
                </c:pt>
                <c:pt idx="8">
                  <c:v>nosso</c:v>
                </c:pt>
                <c:pt idx="9">
                  <c:v>seio</c:v>
                </c:pt>
                <c:pt idx="10">
                  <c:v>amor</c:v>
                </c:pt>
                <c:pt idx="11">
                  <c:v>gentil</c:v>
                </c:pt>
                <c:pt idx="12">
                  <c:v>liberdade</c:v>
                </c:pt>
                <c:pt idx="13">
                  <c:v>entre</c:v>
                </c:pt>
                <c:pt idx="14">
                  <c:v>forte</c:v>
                </c:pt>
                <c:pt idx="15">
                  <c:v>própria</c:v>
                </c:pt>
                <c:pt idx="16">
                  <c:v>esperança</c:v>
                </c:pt>
                <c:pt idx="17">
                  <c:v>grandeza</c:v>
                </c:pt>
                <c:pt idx="18">
                  <c:v>peito</c:v>
                </c:pt>
                <c:pt idx="19">
                  <c:v>formoso</c:v>
                </c:pt>
                <c:pt idx="20">
                  <c:v>cruzeiro</c:v>
                </c:pt>
                <c:pt idx="21">
                  <c:v>brasileira</c:v>
                </c:pt>
                <c:pt idx="22">
                  <c:v>justiça</c:v>
                </c:pt>
                <c:pt idx="23">
                  <c:v>vossos</c:v>
                </c:pt>
                <c:pt idx="24">
                  <c:v>resplandece</c:v>
                </c:pt>
                <c:pt idx="25">
                  <c:v>dessa</c:v>
                </c:pt>
                <c:pt idx="26">
                  <c:v>morte</c:v>
                </c:pt>
                <c:pt idx="27">
                  <c:v>idolatrada</c:v>
                </c:pt>
                <c:pt idx="28">
                  <c:v>futuro</c:v>
                </c:pt>
                <c:pt idx="29">
                  <c:v>adorada</c:v>
                </c:pt>
                <c:pt idx="30">
                  <c:v>outras</c:v>
                </c:pt>
                <c:pt idx="31">
                  <c:v>deste</c:v>
                </c:pt>
                <c:pt idx="32">
                  <c:v>solo</c:v>
                </c:pt>
                <c:pt idx="33">
                  <c:v>vida</c:v>
                </c:pt>
                <c:pt idx="34">
                  <c:v>lindo</c:v>
                </c:pt>
                <c:pt idx="35">
                  <c:v>pendão</c:v>
                </c:pt>
                <c:pt idx="36">
                  <c:v>augusto</c:v>
                </c:pt>
                <c:pt idx="37">
                  <c:v>nobre</c:v>
                </c:pt>
                <c:pt idx="38">
                  <c:v>presença</c:v>
                </c:pt>
                <c:pt idx="39">
                  <c:v>lembrança</c:v>
                </c:pt>
                <c:pt idx="40">
                  <c:v>traz</c:v>
                </c:pt>
                <c:pt idx="41">
                  <c:v>recebe</c:v>
                </c:pt>
                <c:pt idx="42">
                  <c:v>afeto</c:v>
                </c:pt>
                <c:pt idx="43">
                  <c:v>encerra</c:v>
                </c:pt>
                <c:pt idx="44">
                  <c:v>juvenil</c:v>
                </c:pt>
                <c:pt idx="45">
                  <c:v>querido</c:v>
                </c:pt>
                <c:pt idx="46">
                  <c:v>retratas</c:v>
                </c:pt>
                <c:pt idx="47">
                  <c:v>este</c:v>
                </c:pt>
                <c:pt idx="48">
                  <c:v>puríssimo</c:v>
                </c:pt>
                <c:pt idx="49">
                  <c:v>azul</c:v>
                </c:pt>
                <c:pt idx="50">
                  <c:v>verdura</c:v>
                </c:pt>
                <c:pt idx="51">
                  <c:v>destas</c:v>
                </c:pt>
                <c:pt idx="52">
                  <c:v>matas</c:v>
                </c:pt>
                <c:pt idx="53">
                  <c:v>esplendor</c:v>
                </c:pt>
                <c:pt idx="54">
                  <c:v>contemplando</c:v>
                </c:pt>
                <c:pt idx="55">
                  <c:v>vulto</c:v>
                </c:pt>
                <c:pt idx="56">
                  <c:v>sagrado</c:v>
                </c:pt>
                <c:pt idx="57">
                  <c:v>compreendemos</c:v>
                </c:pt>
                <c:pt idx="58">
                  <c:v>dever</c:v>
                </c:pt>
                <c:pt idx="59">
                  <c:v>seus</c:v>
                </c:pt>
                <c:pt idx="60">
                  <c:v>amado</c:v>
                </c:pt>
                <c:pt idx="61">
                  <c:v>poderoso</c:v>
                </c:pt>
                <c:pt idx="62">
                  <c:v>feliz</c:v>
                </c:pt>
                <c:pt idx="63">
                  <c:v>sobre</c:v>
                </c:pt>
                <c:pt idx="64">
                  <c:v>imensa</c:v>
                </c:pt>
                <c:pt idx="65">
                  <c:v>nação</c:v>
                </c:pt>
                <c:pt idx="66">
                  <c:v>momentos</c:v>
                </c:pt>
                <c:pt idx="67">
                  <c:v>festa</c:v>
                </c:pt>
                <c:pt idx="68">
                  <c:v>paira</c:v>
                </c:pt>
                <c:pt idx="69">
                  <c:v>sempre</c:v>
                </c:pt>
                <c:pt idx="70">
                  <c:v>sagrada</c:v>
                </c:pt>
                <c:pt idx="71">
                  <c:v>bandeira</c:v>
                </c:pt>
                <c:pt idx="72">
                  <c:v>pavilhão</c:v>
                </c:pt>
                <c:pt idx="73">
                  <c:v>podeis</c:v>
                </c:pt>
                <c:pt idx="74">
                  <c:v>contente</c:v>
                </c:pt>
                <c:pt idx="75">
                  <c:v>raiou</c:v>
                </c:pt>
                <c:pt idx="76">
                  <c:v>horizonte</c:v>
                </c:pt>
                <c:pt idx="77">
                  <c:v>brava</c:v>
                </c:pt>
                <c:pt idx="78">
                  <c:v>gente</c:v>
                </c:pt>
                <c:pt idx="79">
                  <c:v>longe</c:v>
                </c:pt>
                <c:pt idx="80">
                  <c:v>temor</c:v>
                </c:pt>
                <c:pt idx="81">
                  <c:v>servil</c:v>
                </c:pt>
                <c:pt idx="82">
                  <c:v>ficar</c:v>
                </c:pt>
                <c:pt idx="83">
                  <c:v>livre</c:v>
                </c:pt>
                <c:pt idx="84">
                  <c:v>morrer</c:v>
                </c:pt>
                <c:pt idx="85">
                  <c:v>pelo</c:v>
                </c:pt>
                <c:pt idx="86">
                  <c:v>grilhões</c:v>
                </c:pt>
                <c:pt idx="87">
                  <c:v>forjava</c:v>
                </c:pt>
                <c:pt idx="88">
                  <c:v>perfídia</c:v>
                </c:pt>
                <c:pt idx="89">
                  <c:v>astuto</c:v>
                </c:pt>
                <c:pt idx="90">
                  <c:v>ardil</c:v>
                </c:pt>
                <c:pt idx="91">
                  <c:v>houve</c:v>
                </c:pt>
                <c:pt idx="92">
                  <c:v>poderosa</c:v>
                </c:pt>
                <c:pt idx="93">
                  <c:v>zombou</c:v>
                </c:pt>
                <c:pt idx="94">
                  <c:v>deles</c:v>
                </c:pt>
                <c:pt idx="95">
                  <c:v>temais</c:v>
                </c:pt>
                <c:pt idx="96">
                  <c:v>ímpias</c:v>
                </c:pt>
                <c:pt idx="97">
                  <c:v>falanges</c:v>
                </c:pt>
                <c:pt idx="98">
                  <c:v>apresentam</c:v>
                </c:pt>
                <c:pt idx="99">
                  <c:v>face</c:v>
                </c:pt>
                <c:pt idx="100">
                  <c:v>hostil</c:v>
                </c:pt>
                <c:pt idx="101">
                  <c:v>peitos</c:v>
                </c:pt>
                <c:pt idx="102">
                  <c:v>braços</c:v>
                </c:pt>
                <c:pt idx="103">
                  <c:v>muralhas</c:v>
                </c:pt>
                <c:pt idx="104">
                  <c:v>parabéns</c:v>
                </c:pt>
                <c:pt idx="105">
                  <c:v>brasileiro</c:v>
                </c:pt>
                <c:pt idx="106">
                  <c:v>garbo</c:v>
                </c:pt>
                <c:pt idx="107">
                  <c:v>varonil</c:v>
                </c:pt>
                <c:pt idx="108">
                  <c:v>universo</c:v>
                </c:pt>
                <c:pt idx="109">
                  <c:v>nações</c:v>
                </c:pt>
                <c:pt idx="110">
                  <c:v>ouviram</c:v>
                </c:pt>
                <c:pt idx="111">
                  <c:v>ipiranga</c:v>
                </c:pt>
                <c:pt idx="112">
                  <c:v>margens</c:v>
                </c:pt>
                <c:pt idx="113">
                  <c:v>plácidas</c:v>
                </c:pt>
                <c:pt idx="114">
                  <c:v>povo</c:v>
                </c:pt>
                <c:pt idx="115">
                  <c:v>heroico</c:v>
                </c:pt>
                <c:pt idx="116">
                  <c:v>brado</c:v>
                </c:pt>
                <c:pt idx="117">
                  <c:v>retumbante</c:v>
                </c:pt>
                <c:pt idx="118">
                  <c:v>raios</c:v>
                </c:pt>
                <c:pt idx="119">
                  <c:v>fúlgidos</c:v>
                </c:pt>
                <c:pt idx="120">
                  <c:v>brilhou</c:v>
                </c:pt>
                <c:pt idx="121">
                  <c:v>nesse</c:v>
                </c:pt>
                <c:pt idx="122">
                  <c:v>instante</c:v>
                </c:pt>
                <c:pt idx="123">
                  <c:v>penhor</c:v>
                </c:pt>
                <c:pt idx="124">
                  <c:v>igualdade</c:v>
                </c:pt>
                <c:pt idx="125">
                  <c:v>conseguimos</c:v>
                </c:pt>
                <c:pt idx="126">
                  <c:v>conquistar</c:v>
                </c:pt>
                <c:pt idx="127">
                  <c:v>braço</c:v>
                </c:pt>
                <c:pt idx="128">
                  <c:v>desafia</c:v>
                </c:pt>
                <c:pt idx="129">
                  <c:v>sonho</c:v>
                </c:pt>
                <c:pt idx="130">
                  <c:v>intenso</c:v>
                </c:pt>
                <c:pt idx="131">
                  <c:v>raio</c:v>
                </c:pt>
                <c:pt idx="132">
                  <c:v>vívido</c:v>
                </c:pt>
                <c:pt idx="133">
                  <c:v>desce</c:v>
                </c:pt>
                <c:pt idx="134">
                  <c:v>risonho</c:v>
                </c:pt>
                <c:pt idx="135">
                  <c:v>límpido</c:v>
                </c:pt>
                <c:pt idx="136">
                  <c:v>imagem</c:v>
                </c:pt>
                <c:pt idx="137">
                  <c:v>gigante</c:v>
                </c:pt>
                <c:pt idx="138">
                  <c:v>pela</c:v>
                </c:pt>
                <c:pt idx="139">
                  <c:v>natureza</c:v>
                </c:pt>
                <c:pt idx="140">
                  <c:v>belo</c:v>
                </c:pt>
                <c:pt idx="141">
                  <c:v>impávido</c:v>
                </c:pt>
                <c:pt idx="142">
                  <c:v>colosso</c:v>
                </c:pt>
                <c:pt idx="143">
                  <c:v>espelha</c:v>
                </c:pt>
                <c:pt idx="144">
                  <c:v>essa</c:v>
                </c:pt>
                <c:pt idx="145">
                  <c:v>deitado</c:v>
                </c:pt>
                <c:pt idx="146">
                  <c:v>eternamente</c:v>
                </c:pt>
                <c:pt idx="147">
                  <c:v>berço</c:v>
                </c:pt>
                <c:pt idx="148">
                  <c:v>esplêndido</c:v>
                </c:pt>
                <c:pt idx="149">
                  <c:v>profundo</c:v>
                </c:pt>
                <c:pt idx="150">
                  <c:v>fulguras</c:v>
                </c:pt>
                <c:pt idx="151">
                  <c:v>florão</c:v>
                </c:pt>
                <c:pt idx="152">
                  <c:v>américa</c:v>
                </c:pt>
                <c:pt idx="153">
                  <c:v>iluminado</c:v>
                </c:pt>
                <c:pt idx="154">
                  <c:v>novo</c:v>
                </c:pt>
                <c:pt idx="155">
                  <c:v>mundo</c:v>
                </c:pt>
                <c:pt idx="156">
                  <c:v>garrida</c:v>
                </c:pt>
                <c:pt idx="157">
                  <c:v>teus</c:v>
                </c:pt>
                <c:pt idx="158">
                  <c:v>risonhos</c:v>
                </c:pt>
                <c:pt idx="159">
                  <c:v>lindos</c:v>
                </c:pt>
                <c:pt idx="160">
                  <c:v>campos</c:v>
                </c:pt>
                <c:pt idx="161">
                  <c:v>flores</c:v>
                </c:pt>
                <c:pt idx="162">
                  <c:v>nossos</c:v>
                </c:pt>
                <c:pt idx="163">
                  <c:v>bosques</c:v>
                </c:pt>
                <c:pt idx="164">
                  <c:v>nossa</c:v>
                </c:pt>
                <c:pt idx="165">
                  <c:v>amores</c:v>
                </c:pt>
                <c:pt idx="166">
                  <c:v>eterno</c:v>
                </c:pt>
                <c:pt idx="167">
                  <c:v>seja</c:v>
                </c:pt>
                <c:pt idx="168">
                  <c:v>lábaro</c:v>
                </c:pt>
                <c:pt idx="169">
                  <c:v>ostentas</c:v>
                </c:pt>
                <c:pt idx="170">
                  <c:v>estrelado</c:v>
                </c:pt>
                <c:pt idx="171">
                  <c:v>diga</c:v>
                </c:pt>
                <c:pt idx="172">
                  <c:v>verdelouro</c:v>
                </c:pt>
                <c:pt idx="173">
                  <c:v>flâmula</c:v>
                </c:pt>
                <c:pt idx="174">
                  <c:v>glória</c:v>
                </c:pt>
                <c:pt idx="175">
                  <c:v>passado</c:v>
                </c:pt>
                <c:pt idx="176">
                  <c:v>ergues</c:v>
                </c:pt>
                <c:pt idx="177">
                  <c:v>clava</c:v>
                </c:pt>
                <c:pt idx="178">
                  <c:v>verás</c:v>
                </c:pt>
                <c:pt idx="179">
                  <c:v>filho</c:v>
                </c:pt>
                <c:pt idx="180">
                  <c:v>foge</c:v>
                </c:pt>
                <c:pt idx="181">
                  <c:v>luta</c:v>
                </c:pt>
                <c:pt idx="182">
                  <c:v>teme</c:v>
                </c:pt>
                <c:pt idx="183">
                  <c:v>quem</c:v>
                </c:pt>
                <c:pt idx="184">
                  <c:v>adora</c:v>
                </c:pt>
              </c:strCache>
            </c:strRef>
          </c:cat>
          <c:val>
            <c:numRef>
              <c:f>hino_completo_20170421_144252!$B$1:$B$185</c:f>
              <c:numCache>
                <c:formatCode>General</c:formatCode>
                <c:ptCount val="185"/>
                <c:pt idx="0">
                  <c:v>14</c:v>
                </c:pt>
                <c:pt idx="1">
                  <c:v>10</c:v>
                </c:pt>
                <c:pt idx="2">
                  <c:v>7</c:v>
                </c:pt>
                <c:pt idx="3">
                  <c:v>6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72-4383-933F-D52769AD4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9902703"/>
        <c:axId val="599894383"/>
      </c:lineChart>
      <c:catAx>
        <c:axId val="599902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9894383"/>
        <c:crosses val="autoZero"/>
        <c:auto val="1"/>
        <c:lblAlgn val="ctr"/>
        <c:lblOffset val="100"/>
        <c:noMultiLvlLbl val="0"/>
      </c:catAx>
      <c:valAx>
        <c:axId val="599894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99027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0</xdr:row>
      <xdr:rowOff>76200</xdr:rowOff>
    </xdr:from>
    <xdr:to>
      <xdr:col>20</xdr:col>
      <xdr:colOff>200025</xdr:colOff>
      <xdr:row>28</xdr:row>
      <xdr:rowOff>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14</v>
      </c>
    </row>
    <row r="2" spans="1:2" x14ac:dyDescent="0.25">
      <c r="A2" t="s">
        <v>1</v>
      </c>
      <c r="B2">
        <v>10</v>
      </c>
    </row>
    <row r="3" spans="1:2" x14ac:dyDescent="0.25">
      <c r="A3" t="s">
        <v>2</v>
      </c>
      <c r="B3">
        <v>7</v>
      </c>
    </row>
    <row r="4" spans="1:2" x14ac:dyDescent="0.25">
      <c r="A4" t="s">
        <v>3</v>
      </c>
      <c r="B4">
        <v>6</v>
      </c>
    </row>
    <row r="5" spans="1:2" x14ac:dyDescent="0.25">
      <c r="A5" t="s">
        <v>4</v>
      </c>
      <c r="B5">
        <v>6</v>
      </c>
    </row>
    <row r="6" spans="1:2" x14ac:dyDescent="0.25">
      <c r="A6" t="s">
        <v>5</v>
      </c>
      <c r="B6">
        <v>5</v>
      </c>
    </row>
    <row r="7" spans="1:2" x14ac:dyDescent="0.25">
      <c r="A7" t="s">
        <v>6</v>
      </c>
      <c r="B7">
        <v>4</v>
      </c>
    </row>
    <row r="8" spans="1:2" x14ac:dyDescent="0.25">
      <c r="A8" t="s">
        <v>7</v>
      </c>
      <c r="B8">
        <v>3</v>
      </c>
    </row>
    <row r="9" spans="1:2" x14ac:dyDescent="0.25">
      <c r="A9" t="s">
        <v>8</v>
      </c>
      <c r="B9">
        <v>3</v>
      </c>
    </row>
    <row r="10" spans="1:2" x14ac:dyDescent="0.25">
      <c r="A10" t="s">
        <v>9</v>
      </c>
      <c r="B10">
        <v>3</v>
      </c>
    </row>
    <row r="11" spans="1:2" x14ac:dyDescent="0.25">
      <c r="A11" t="s">
        <v>10</v>
      </c>
      <c r="B11">
        <v>3</v>
      </c>
    </row>
    <row r="12" spans="1:2" x14ac:dyDescent="0.25">
      <c r="A12" t="s">
        <v>11</v>
      </c>
      <c r="B12">
        <v>3</v>
      </c>
    </row>
    <row r="13" spans="1:2" x14ac:dyDescent="0.25">
      <c r="A13" t="s">
        <v>12</v>
      </c>
      <c r="B13">
        <v>3</v>
      </c>
    </row>
    <row r="14" spans="1:2" x14ac:dyDescent="0.25">
      <c r="A14" t="s">
        <v>13</v>
      </c>
      <c r="B14">
        <v>3</v>
      </c>
    </row>
    <row r="15" spans="1:2" x14ac:dyDescent="0.25">
      <c r="A15" t="s">
        <v>14</v>
      </c>
      <c r="B15">
        <v>3</v>
      </c>
    </row>
    <row r="16" spans="1:2" x14ac:dyDescent="0.25">
      <c r="A16" t="s">
        <v>15</v>
      </c>
      <c r="B16">
        <v>3</v>
      </c>
    </row>
    <row r="17" spans="1:2" x14ac:dyDescent="0.25">
      <c r="A17" t="s">
        <v>16</v>
      </c>
      <c r="B17">
        <v>2</v>
      </c>
    </row>
    <row r="18" spans="1:2" x14ac:dyDescent="0.25">
      <c r="A18" t="s">
        <v>17</v>
      </c>
      <c r="B18">
        <v>2</v>
      </c>
    </row>
    <row r="19" spans="1:2" x14ac:dyDescent="0.25">
      <c r="A19" t="s">
        <v>18</v>
      </c>
      <c r="B19">
        <v>2</v>
      </c>
    </row>
    <row r="20" spans="1:2" x14ac:dyDescent="0.25">
      <c r="A20" t="s">
        <v>19</v>
      </c>
      <c r="B20">
        <v>2</v>
      </c>
    </row>
    <row r="21" spans="1:2" x14ac:dyDescent="0.25">
      <c r="A21" t="s">
        <v>20</v>
      </c>
      <c r="B21">
        <v>2</v>
      </c>
    </row>
    <row r="22" spans="1:2" x14ac:dyDescent="0.25">
      <c r="A22" t="s">
        <v>21</v>
      </c>
      <c r="B22">
        <v>2</v>
      </c>
    </row>
    <row r="23" spans="1:2" x14ac:dyDescent="0.25">
      <c r="A23" t="s">
        <v>22</v>
      </c>
      <c r="B23">
        <v>2</v>
      </c>
    </row>
    <row r="24" spans="1:2" x14ac:dyDescent="0.25">
      <c r="A24" t="s">
        <v>23</v>
      </c>
      <c r="B24">
        <v>2</v>
      </c>
    </row>
    <row r="25" spans="1:2" x14ac:dyDescent="0.25">
      <c r="A25" t="s">
        <v>24</v>
      </c>
      <c r="B25">
        <v>2</v>
      </c>
    </row>
    <row r="26" spans="1:2" x14ac:dyDescent="0.25">
      <c r="A26" t="s">
        <v>25</v>
      </c>
      <c r="B26">
        <v>2</v>
      </c>
    </row>
    <row r="27" spans="1:2" x14ac:dyDescent="0.25">
      <c r="A27" t="s">
        <v>26</v>
      </c>
      <c r="B27">
        <v>2</v>
      </c>
    </row>
    <row r="28" spans="1:2" x14ac:dyDescent="0.25">
      <c r="A28" t="s">
        <v>27</v>
      </c>
      <c r="B28">
        <v>2</v>
      </c>
    </row>
    <row r="29" spans="1:2" x14ac:dyDescent="0.25">
      <c r="A29" t="s">
        <v>28</v>
      </c>
      <c r="B29">
        <v>2</v>
      </c>
    </row>
    <row r="30" spans="1:2" x14ac:dyDescent="0.25">
      <c r="A30" t="s">
        <v>29</v>
      </c>
      <c r="B30">
        <v>2</v>
      </c>
    </row>
    <row r="31" spans="1:2" x14ac:dyDescent="0.25">
      <c r="A31" t="s">
        <v>30</v>
      </c>
      <c r="B31">
        <v>2</v>
      </c>
    </row>
    <row r="32" spans="1:2" x14ac:dyDescent="0.25">
      <c r="A32" t="s">
        <v>31</v>
      </c>
      <c r="B32">
        <v>2</v>
      </c>
    </row>
    <row r="33" spans="1:2" x14ac:dyDescent="0.25">
      <c r="A33" t="s">
        <v>32</v>
      </c>
      <c r="B33">
        <v>2</v>
      </c>
    </row>
    <row r="34" spans="1:2" x14ac:dyDescent="0.25">
      <c r="A34" t="s">
        <v>33</v>
      </c>
      <c r="B34">
        <v>2</v>
      </c>
    </row>
    <row r="35" spans="1:2" x14ac:dyDescent="0.25">
      <c r="A35" t="s">
        <v>34</v>
      </c>
      <c r="B35">
        <v>1</v>
      </c>
    </row>
    <row r="36" spans="1:2" x14ac:dyDescent="0.25">
      <c r="A36" t="s">
        <v>35</v>
      </c>
      <c r="B36">
        <v>1</v>
      </c>
    </row>
    <row r="37" spans="1:2" x14ac:dyDescent="0.25">
      <c r="A37" t="s">
        <v>36</v>
      </c>
      <c r="B37">
        <v>1</v>
      </c>
    </row>
    <row r="38" spans="1:2" x14ac:dyDescent="0.25">
      <c r="A38" t="s">
        <v>37</v>
      </c>
      <c r="B38">
        <v>1</v>
      </c>
    </row>
    <row r="39" spans="1:2" x14ac:dyDescent="0.25">
      <c r="A39" t="s">
        <v>38</v>
      </c>
      <c r="B39">
        <v>1</v>
      </c>
    </row>
    <row r="40" spans="1:2" x14ac:dyDescent="0.25">
      <c r="A40" t="s">
        <v>39</v>
      </c>
      <c r="B40">
        <v>1</v>
      </c>
    </row>
    <row r="41" spans="1:2" x14ac:dyDescent="0.25">
      <c r="A41" t="s">
        <v>40</v>
      </c>
      <c r="B41">
        <v>1</v>
      </c>
    </row>
    <row r="42" spans="1:2" x14ac:dyDescent="0.25">
      <c r="A42" t="s">
        <v>41</v>
      </c>
      <c r="B42">
        <v>1</v>
      </c>
    </row>
    <row r="43" spans="1:2" x14ac:dyDescent="0.25">
      <c r="A43" t="s">
        <v>42</v>
      </c>
      <c r="B43">
        <v>1</v>
      </c>
    </row>
    <row r="44" spans="1:2" x14ac:dyDescent="0.25">
      <c r="A44" t="s">
        <v>43</v>
      </c>
      <c r="B44">
        <v>1</v>
      </c>
    </row>
    <row r="45" spans="1:2" x14ac:dyDescent="0.25">
      <c r="A45" t="s">
        <v>44</v>
      </c>
      <c r="B45">
        <v>1</v>
      </c>
    </row>
    <row r="46" spans="1:2" x14ac:dyDescent="0.25">
      <c r="A46" t="s">
        <v>45</v>
      </c>
      <c r="B46">
        <v>1</v>
      </c>
    </row>
    <row r="47" spans="1:2" x14ac:dyDescent="0.25">
      <c r="A47" t="s">
        <v>46</v>
      </c>
      <c r="B47">
        <v>1</v>
      </c>
    </row>
    <row r="48" spans="1:2" x14ac:dyDescent="0.25">
      <c r="A48" t="s">
        <v>47</v>
      </c>
      <c r="B48">
        <v>1</v>
      </c>
    </row>
    <row r="49" spans="1:2" x14ac:dyDescent="0.25">
      <c r="A49" t="s">
        <v>48</v>
      </c>
      <c r="B49">
        <v>1</v>
      </c>
    </row>
    <row r="50" spans="1:2" x14ac:dyDescent="0.25">
      <c r="A50" t="s">
        <v>49</v>
      </c>
      <c r="B50">
        <v>1</v>
      </c>
    </row>
    <row r="51" spans="1:2" x14ac:dyDescent="0.25">
      <c r="A51" t="s">
        <v>50</v>
      </c>
      <c r="B51">
        <v>1</v>
      </c>
    </row>
    <row r="52" spans="1:2" x14ac:dyDescent="0.25">
      <c r="A52" t="s">
        <v>51</v>
      </c>
      <c r="B52">
        <v>1</v>
      </c>
    </row>
    <row r="53" spans="1:2" x14ac:dyDescent="0.25">
      <c r="A53" t="s">
        <v>52</v>
      </c>
      <c r="B53">
        <v>1</v>
      </c>
    </row>
    <row r="54" spans="1:2" x14ac:dyDescent="0.25">
      <c r="A54" t="s">
        <v>53</v>
      </c>
      <c r="B54">
        <v>1</v>
      </c>
    </row>
    <row r="55" spans="1:2" x14ac:dyDescent="0.25">
      <c r="A55" t="s">
        <v>54</v>
      </c>
      <c r="B55">
        <v>1</v>
      </c>
    </row>
    <row r="56" spans="1:2" x14ac:dyDescent="0.25">
      <c r="A56" t="s">
        <v>55</v>
      </c>
      <c r="B56">
        <v>1</v>
      </c>
    </row>
    <row r="57" spans="1:2" x14ac:dyDescent="0.25">
      <c r="A57" t="s">
        <v>56</v>
      </c>
      <c r="B57">
        <v>1</v>
      </c>
    </row>
    <row r="58" spans="1:2" x14ac:dyDescent="0.25">
      <c r="A58" t="s">
        <v>57</v>
      </c>
      <c r="B58">
        <v>1</v>
      </c>
    </row>
    <row r="59" spans="1:2" x14ac:dyDescent="0.25">
      <c r="A59" t="s">
        <v>58</v>
      </c>
      <c r="B59">
        <v>1</v>
      </c>
    </row>
    <row r="60" spans="1:2" x14ac:dyDescent="0.25">
      <c r="A60" t="s">
        <v>59</v>
      </c>
      <c r="B60">
        <v>1</v>
      </c>
    </row>
    <row r="61" spans="1:2" x14ac:dyDescent="0.25">
      <c r="A61" t="s">
        <v>60</v>
      </c>
      <c r="B61">
        <v>1</v>
      </c>
    </row>
    <row r="62" spans="1:2" x14ac:dyDescent="0.25">
      <c r="A62" t="s">
        <v>61</v>
      </c>
      <c r="B62">
        <v>1</v>
      </c>
    </row>
    <row r="63" spans="1:2" x14ac:dyDescent="0.25">
      <c r="A63" t="s">
        <v>62</v>
      </c>
      <c r="B63">
        <v>1</v>
      </c>
    </row>
    <row r="64" spans="1:2" x14ac:dyDescent="0.25">
      <c r="A64" t="s">
        <v>63</v>
      </c>
      <c r="B64">
        <v>1</v>
      </c>
    </row>
    <row r="65" spans="1:2" x14ac:dyDescent="0.25">
      <c r="A65" t="s">
        <v>64</v>
      </c>
      <c r="B65">
        <v>1</v>
      </c>
    </row>
    <row r="66" spans="1:2" x14ac:dyDescent="0.25">
      <c r="A66" t="s">
        <v>65</v>
      </c>
      <c r="B66">
        <v>1</v>
      </c>
    </row>
    <row r="67" spans="1:2" x14ac:dyDescent="0.25">
      <c r="A67" t="s">
        <v>66</v>
      </c>
      <c r="B67">
        <v>1</v>
      </c>
    </row>
    <row r="68" spans="1:2" x14ac:dyDescent="0.25">
      <c r="A68" t="s">
        <v>67</v>
      </c>
      <c r="B68">
        <v>1</v>
      </c>
    </row>
    <row r="69" spans="1:2" x14ac:dyDescent="0.25">
      <c r="A69" t="s">
        <v>68</v>
      </c>
      <c r="B69">
        <v>1</v>
      </c>
    </row>
    <row r="70" spans="1:2" x14ac:dyDescent="0.25">
      <c r="A70" t="s">
        <v>69</v>
      </c>
      <c r="B70">
        <v>1</v>
      </c>
    </row>
    <row r="71" spans="1:2" x14ac:dyDescent="0.25">
      <c r="A71" t="s">
        <v>70</v>
      </c>
      <c r="B71">
        <v>1</v>
      </c>
    </row>
    <row r="72" spans="1:2" x14ac:dyDescent="0.25">
      <c r="A72" t="s">
        <v>71</v>
      </c>
      <c r="B72">
        <v>1</v>
      </c>
    </row>
    <row r="73" spans="1:2" x14ac:dyDescent="0.25">
      <c r="A73" t="s">
        <v>72</v>
      </c>
      <c r="B73">
        <v>1</v>
      </c>
    </row>
    <row r="74" spans="1:2" x14ac:dyDescent="0.25">
      <c r="A74" t="s">
        <v>73</v>
      </c>
      <c r="B74">
        <v>1</v>
      </c>
    </row>
    <row r="75" spans="1:2" x14ac:dyDescent="0.25">
      <c r="A75" t="s">
        <v>74</v>
      </c>
      <c r="B75">
        <v>1</v>
      </c>
    </row>
    <row r="76" spans="1:2" x14ac:dyDescent="0.25">
      <c r="A76" t="s">
        <v>75</v>
      </c>
      <c r="B76">
        <v>1</v>
      </c>
    </row>
    <row r="77" spans="1:2" x14ac:dyDescent="0.25">
      <c r="A77" t="s">
        <v>76</v>
      </c>
      <c r="B77">
        <v>1</v>
      </c>
    </row>
    <row r="78" spans="1:2" x14ac:dyDescent="0.25">
      <c r="A78" t="s">
        <v>77</v>
      </c>
      <c r="B78">
        <v>1</v>
      </c>
    </row>
    <row r="79" spans="1:2" x14ac:dyDescent="0.25">
      <c r="A79" t="s">
        <v>78</v>
      </c>
      <c r="B79">
        <v>1</v>
      </c>
    </row>
    <row r="80" spans="1:2" x14ac:dyDescent="0.25">
      <c r="A80" t="s">
        <v>79</v>
      </c>
      <c r="B80">
        <v>1</v>
      </c>
    </row>
    <row r="81" spans="1:2" x14ac:dyDescent="0.25">
      <c r="A81" t="s">
        <v>80</v>
      </c>
      <c r="B81">
        <v>1</v>
      </c>
    </row>
    <row r="82" spans="1:2" x14ac:dyDescent="0.25">
      <c r="A82" t="s">
        <v>81</v>
      </c>
      <c r="B82">
        <v>1</v>
      </c>
    </row>
    <row r="83" spans="1:2" x14ac:dyDescent="0.25">
      <c r="A83" t="s">
        <v>82</v>
      </c>
      <c r="B83">
        <v>1</v>
      </c>
    </row>
    <row r="84" spans="1:2" x14ac:dyDescent="0.25">
      <c r="A84" t="s">
        <v>83</v>
      </c>
      <c r="B84">
        <v>1</v>
      </c>
    </row>
    <row r="85" spans="1:2" x14ac:dyDescent="0.25">
      <c r="A85" t="s">
        <v>84</v>
      </c>
      <c r="B85">
        <v>1</v>
      </c>
    </row>
    <row r="86" spans="1:2" x14ac:dyDescent="0.25">
      <c r="A86" t="s">
        <v>85</v>
      </c>
      <c r="B86">
        <v>1</v>
      </c>
    </row>
    <row r="87" spans="1:2" x14ac:dyDescent="0.25">
      <c r="A87" t="s">
        <v>86</v>
      </c>
      <c r="B87">
        <v>1</v>
      </c>
    </row>
    <row r="88" spans="1:2" x14ac:dyDescent="0.25">
      <c r="A88" t="s">
        <v>87</v>
      </c>
      <c r="B88">
        <v>1</v>
      </c>
    </row>
    <row r="89" spans="1:2" x14ac:dyDescent="0.25">
      <c r="A89" t="s">
        <v>88</v>
      </c>
      <c r="B89">
        <v>1</v>
      </c>
    </row>
    <row r="90" spans="1:2" x14ac:dyDescent="0.25">
      <c r="A90" t="s">
        <v>89</v>
      </c>
      <c r="B90">
        <v>1</v>
      </c>
    </row>
    <row r="91" spans="1:2" x14ac:dyDescent="0.25">
      <c r="A91" t="s">
        <v>90</v>
      </c>
      <c r="B91">
        <v>1</v>
      </c>
    </row>
    <row r="92" spans="1:2" x14ac:dyDescent="0.25">
      <c r="A92" t="s">
        <v>91</v>
      </c>
      <c r="B92">
        <v>1</v>
      </c>
    </row>
    <row r="93" spans="1:2" x14ac:dyDescent="0.25">
      <c r="A93" t="s">
        <v>92</v>
      </c>
      <c r="B93">
        <v>1</v>
      </c>
    </row>
    <row r="94" spans="1:2" x14ac:dyDescent="0.25">
      <c r="A94" t="s">
        <v>93</v>
      </c>
      <c r="B94">
        <v>1</v>
      </c>
    </row>
    <row r="95" spans="1:2" x14ac:dyDescent="0.25">
      <c r="A95" t="s">
        <v>94</v>
      </c>
      <c r="B95">
        <v>1</v>
      </c>
    </row>
    <row r="96" spans="1:2" x14ac:dyDescent="0.25">
      <c r="A96" t="s">
        <v>95</v>
      </c>
      <c r="B96">
        <v>1</v>
      </c>
    </row>
    <row r="97" spans="1:2" x14ac:dyDescent="0.25">
      <c r="A97" t="s">
        <v>96</v>
      </c>
      <c r="B97">
        <v>1</v>
      </c>
    </row>
    <row r="98" spans="1:2" x14ac:dyDescent="0.25">
      <c r="A98" t="s">
        <v>97</v>
      </c>
      <c r="B98">
        <v>1</v>
      </c>
    </row>
    <row r="99" spans="1:2" x14ac:dyDescent="0.25">
      <c r="A99" t="s">
        <v>98</v>
      </c>
      <c r="B99">
        <v>1</v>
      </c>
    </row>
    <row r="100" spans="1:2" x14ac:dyDescent="0.25">
      <c r="A100" t="s">
        <v>99</v>
      </c>
      <c r="B100">
        <v>1</v>
      </c>
    </row>
    <row r="101" spans="1:2" x14ac:dyDescent="0.25">
      <c r="A101" t="s">
        <v>100</v>
      </c>
      <c r="B101">
        <v>1</v>
      </c>
    </row>
    <row r="102" spans="1:2" x14ac:dyDescent="0.25">
      <c r="A102" t="s">
        <v>101</v>
      </c>
      <c r="B102">
        <v>1</v>
      </c>
    </row>
    <row r="103" spans="1:2" x14ac:dyDescent="0.25">
      <c r="A103" t="s">
        <v>102</v>
      </c>
      <c r="B103">
        <v>1</v>
      </c>
    </row>
    <row r="104" spans="1:2" x14ac:dyDescent="0.25">
      <c r="A104" t="s">
        <v>103</v>
      </c>
      <c r="B104">
        <v>1</v>
      </c>
    </row>
    <row r="105" spans="1:2" x14ac:dyDescent="0.25">
      <c r="A105" t="s">
        <v>104</v>
      </c>
      <c r="B105">
        <v>1</v>
      </c>
    </row>
    <row r="106" spans="1:2" x14ac:dyDescent="0.25">
      <c r="A106" t="s">
        <v>105</v>
      </c>
      <c r="B106">
        <v>1</v>
      </c>
    </row>
    <row r="107" spans="1:2" x14ac:dyDescent="0.25">
      <c r="A107" t="s">
        <v>106</v>
      </c>
      <c r="B107">
        <v>1</v>
      </c>
    </row>
    <row r="108" spans="1:2" x14ac:dyDescent="0.25">
      <c r="A108" t="s">
        <v>107</v>
      </c>
      <c r="B108">
        <v>1</v>
      </c>
    </row>
    <row r="109" spans="1:2" x14ac:dyDescent="0.25">
      <c r="A109" t="s">
        <v>108</v>
      </c>
      <c r="B109">
        <v>1</v>
      </c>
    </row>
    <row r="110" spans="1:2" x14ac:dyDescent="0.25">
      <c r="A110" t="s">
        <v>109</v>
      </c>
      <c r="B110">
        <v>1</v>
      </c>
    </row>
    <row r="111" spans="1:2" x14ac:dyDescent="0.25">
      <c r="A111" t="s">
        <v>110</v>
      </c>
      <c r="B111">
        <v>1</v>
      </c>
    </row>
    <row r="112" spans="1:2" x14ac:dyDescent="0.25">
      <c r="A112" t="s">
        <v>111</v>
      </c>
      <c r="B112">
        <v>1</v>
      </c>
    </row>
    <row r="113" spans="1:2" x14ac:dyDescent="0.25">
      <c r="A113" t="s">
        <v>112</v>
      </c>
      <c r="B113">
        <v>1</v>
      </c>
    </row>
    <row r="114" spans="1:2" x14ac:dyDescent="0.25">
      <c r="A114" t="s">
        <v>113</v>
      </c>
      <c r="B114">
        <v>1</v>
      </c>
    </row>
    <row r="115" spans="1:2" x14ac:dyDescent="0.25">
      <c r="A115" t="s">
        <v>114</v>
      </c>
      <c r="B115">
        <v>1</v>
      </c>
    </row>
    <row r="116" spans="1:2" x14ac:dyDescent="0.25">
      <c r="A116" t="s">
        <v>115</v>
      </c>
      <c r="B116">
        <v>1</v>
      </c>
    </row>
    <row r="117" spans="1:2" x14ac:dyDescent="0.25">
      <c r="A117" t="s">
        <v>116</v>
      </c>
      <c r="B117">
        <v>1</v>
      </c>
    </row>
    <row r="118" spans="1:2" x14ac:dyDescent="0.25">
      <c r="A118" t="s">
        <v>117</v>
      </c>
      <c r="B118">
        <v>1</v>
      </c>
    </row>
    <row r="119" spans="1:2" x14ac:dyDescent="0.25">
      <c r="A119" t="s">
        <v>118</v>
      </c>
      <c r="B119">
        <v>1</v>
      </c>
    </row>
    <row r="120" spans="1:2" x14ac:dyDescent="0.25">
      <c r="A120" t="s">
        <v>119</v>
      </c>
      <c r="B120">
        <v>1</v>
      </c>
    </row>
    <row r="121" spans="1:2" x14ac:dyDescent="0.25">
      <c r="A121" t="s">
        <v>120</v>
      </c>
      <c r="B121">
        <v>1</v>
      </c>
    </row>
    <row r="122" spans="1:2" x14ac:dyDescent="0.25">
      <c r="A122" t="s">
        <v>121</v>
      </c>
      <c r="B122">
        <v>1</v>
      </c>
    </row>
    <row r="123" spans="1:2" x14ac:dyDescent="0.25">
      <c r="A123" t="s">
        <v>122</v>
      </c>
      <c r="B123">
        <v>1</v>
      </c>
    </row>
    <row r="124" spans="1:2" x14ac:dyDescent="0.25">
      <c r="A124" t="s">
        <v>123</v>
      </c>
      <c r="B124">
        <v>1</v>
      </c>
    </row>
    <row r="125" spans="1:2" x14ac:dyDescent="0.25">
      <c r="A125" t="s">
        <v>124</v>
      </c>
      <c r="B125">
        <v>1</v>
      </c>
    </row>
    <row r="126" spans="1:2" x14ac:dyDescent="0.25">
      <c r="A126" t="s">
        <v>125</v>
      </c>
      <c r="B126">
        <v>1</v>
      </c>
    </row>
    <row r="127" spans="1:2" x14ac:dyDescent="0.25">
      <c r="A127" t="s">
        <v>126</v>
      </c>
      <c r="B127">
        <v>1</v>
      </c>
    </row>
    <row r="128" spans="1:2" x14ac:dyDescent="0.25">
      <c r="A128" t="s">
        <v>127</v>
      </c>
      <c r="B128">
        <v>1</v>
      </c>
    </row>
    <row r="129" spans="1:2" x14ac:dyDescent="0.25">
      <c r="A129" t="s">
        <v>128</v>
      </c>
      <c r="B129">
        <v>1</v>
      </c>
    </row>
    <row r="130" spans="1:2" x14ac:dyDescent="0.25">
      <c r="A130" t="s">
        <v>129</v>
      </c>
      <c r="B130">
        <v>1</v>
      </c>
    </row>
    <row r="131" spans="1:2" x14ac:dyDescent="0.25">
      <c r="A131" t="s">
        <v>130</v>
      </c>
      <c r="B131">
        <v>1</v>
      </c>
    </row>
    <row r="132" spans="1:2" x14ac:dyDescent="0.25">
      <c r="A132" t="s">
        <v>131</v>
      </c>
      <c r="B132">
        <v>1</v>
      </c>
    </row>
    <row r="133" spans="1:2" x14ac:dyDescent="0.25">
      <c r="A133" t="s">
        <v>132</v>
      </c>
      <c r="B133">
        <v>1</v>
      </c>
    </row>
    <row r="134" spans="1:2" x14ac:dyDescent="0.25">
      <c r="A134" t="s">
        <v>133</v>
      </c>
      <c r="B134">
        <v>1</v>
      </c>
    </row>
    <row r="135" spans="1:2" x14ac:dyDescent="0.25">
      <c r="A135" t="s">
        <v>134</v>
      </c>
      <c r="B135">
        <v>1</v>
      </c>
    </row>
    <row r="136" spans="1:2" x14ac:dyDescent="0.25">
      <c r="A136" t="s">
        <v>135</v>
      </c>
      <c r="B136">
        <v>1</v>
      </c>
    </row>
    <row r="137" spans="1:2" x14ac:dyDescent="0.25">
      <c r="A137" t="s">
        <v>136</v>
      </c>
      <c r="B137">
        <v>1</v>
      </c>
    </row>
    <row r="138" spans="1:2" x14ac:dyDescent="0.25">
      <c r="A138" t="s">
        <v>137</v>
      </c>
      <c r="B138">
        <v>1</v>
      </c>
    </row>
    <row r="139" spans="1:2" x14ac:dyDescent="0.25">
      <c r="A139" t="s">
        <v>138</v>
      </c>
      <c r="B139">
        <v>1</v>
      </c>
    </row>
    <row r="140" spans="1:2" x14ac:dyDescent="0.25">
      <c r="A140" t="s">
        <v>139</v>
      </c>
      <c r="B140">
        <v>1</v>
      </c>
    </row>
    <row r="141" spans="1:2" x14ac:dyDescent="0.25">
      <c r="A141" t="s">
        <v>140</v>
      </c>
      <c r="B141">
        <v>1</v>
      </c>
    </row>
    <row r="142" spans="1:2" x14ac:dyDescent="0.25">
      <c r="A142" t="s">
        <v>141</v>
      </c>
      <c r="B142">
        <v>1</v>
      </c>
    </row>
    <row r="143" spans="1:2" x14ac:dyDescent="0.25">
      <c r="A143" t="s">
        <v>142</v>
      </c>
      <c r="B143">
        <v>1</v>
      </c>
    </row>
    <row r="144" spans="1:2" x14ac:dyDescent="0.25">
      <c r="A144" t="s">
        <v>143</v>
      </c>
      <c r="B144">
        <v>1</v>
      </c>
    </row>
    <row r="145" spans="1:2" x14ac:dyDescent="0.25">
      <c r="A145" t="s">
        <v>144</v>
      </c>
      <c r="B145">
        <v>1</v>
      </c>
    </row>
    <row r="146" spans="1:2" x14ac:dyDescent="0.25">
      <c r="A146" t="s">
        <v>145</v>
      </c>
      <c r="B146">
        <v>1</v>
      </c>
    </row>
    <row r="147" spans="1:2" x14ac:dyDescent="0.25">
      <c r="A147" t="s">
        <v>146</v>
      </c>
      <c r="B147">
        <v>1</v>
      </c>
    </row>
    <row r="148" spans="1:2" x14ac:dyDescent="0.25">
      <c r="A148" t="s">
        <v>147</v>
      </c>
      <c r="B148">
        <v>1</v>
      </c>
    </row>
    <row r="149" spans="1:2" x14ac:dyDescent="0.25">
      <c r="A149" t="s">
        <v>148</v>
      </c>
      <c r="B149">
        <v>1</v>
      </c>
    </row>
    <row r="150" spans="1:2" x14ac:dyDescent="0.25">
      <c r="A150" t="s">
        <v>149</v>
      </c>
      <c r="B150">
        <v>1</v>
      </c>
    </row>
    <row r="151" spans="1:2" x14ac:dyDescent="0.25">
      <c r="A151" t="s">
        <v>150</v>
      </c>
      <c r="B151">
        <v>1</v>
      </c>
    </row>
    <row r="152" spans="1:2" x14ac:dyDescent="0.25">
      <c r="A152" t="s">
        <v>151</v>
      </c>
      <c r="B152">
        <v>1</v>
      </c>
    </row>
    <row r="153" spans="1:2" x14ac:dyDescent="0.25">
      <c r="A153" t="s">
        <v>152</v>
      </c>
      <c r="B153">
        <v>1</v>
      </c>
    </row>
    <row r="154" spans="1:2" x14ac:dyDescent="0.25">
      <c r="A154" t="s">
        <v>153</v>
      </c>
      <c r="B154">
        <v>1</v>
      </c>
    </row>
    <row r="155" spans="1:2" x14ac:dyDescent="0.25">
      <c r="A155" t="s">
        <v>154</v>
      </c>
      <c r="B155">
        <v>1</v>
      </c>
    </row>
    <row r="156" spans="1:2" x14ac:dyDescent="0.25">
      <c r="A156" t="s">
        <v>155</v>
      </c>
      <c r="B156">
        <v>1</v>
      </c>
    </row>
    <row r="157" spans="1:2" x14ac:dyDescent="0.25">
      <c r="A157" t="s">
        <v>156</v>
      </c>
      <c r="B157">
        <v>1</v>
      </c>
    </row>
    <row r="158" spans="1:2" x14ac:dyDescent="0.25">
      <c r="A158" t="s">
        <v>157</v>
      </c>
      <c r="B158">
        <v>1</v>
      </c>
    </row>
    <row r="159" spans="1:2" x14ac:dyDescent="0.25">
      <c r="A159" t="s">
        <v>158</v>
      </c>
      <c r="B159">
        <v>1</v>
      </c>
    </row>
    <row r="160" spans="1:2" x14ac:dyDescent="0.25">
      <c r="A160" t="s">
        <v>159</v>
      </c>
      <c r="B160">
        <v>1</v>
      </c>
    </row>
    <row r="161" spans="1:2" x14ac:dyDescent="0.25">
      <c r="A161" t="s">
        <v>160</v>
      </c>
      <c r="B161">
        <v>1</v>
      </c>
    </row>
    <row r="162" spans="1:2" x14ac:dyDescent="0.25">
      <c r="A162" t="s">
        <v>161</v>
      </c>
      <c r="B162">
        <v>1</v>
      </c>
    </row>
    <row r="163" spans="1:2" x14ac:dyDescent="0.25">
      <c r="A163" t="s">
        <v>162</v>
      </c>
      <c r="B163">
        <v>1</v>
      </c>
    </row>
    <row r="164" spans="1:2" x14ac:dyDescent="0.25">
      <c r="A164" t="s">
        <v>163</v>
      </c>
      <c r="B164">
        <v>1</v>
      </c>
    </row>
    <row r="165" spans="1:2" x14ac:dyDescent="0.25">
      <c r="A165" t="s">
        <v>164</v>
      </c>
      <c r="B165">
        <v>1</v>
      </c>
    </row>
    <row r="166" spans="1:2" x14ac:dyDescent="0.25">
      <c r="A166" t="s">
        <v>165</v>
      </c>
      <c r="B166">
        <v>1</v>
      </c>
    </row>
    <row r="167" spans="1:2" x14ac:dyDescent="0.25">
      <c r="A167" t="s">
        <v>166</v>
      </c>
      <c r="B167">
        <v>1</v>
      </c>
    </row>
    <row r="168" spans="1:2" x14ac:dyDescent="0.25">
      <c r="A168" t="s">
        <v>167</v>
      </c>
      <c r="B168">
        <v>1</v>
      </c>
    </row>
    <row r="169" spans="1:2" x14ac:dyDescent="0.25">
      <c r="A169" t="s">
        <v>168</v>
      </c>
      <c r="B169">
        <v>1</v>
      </c>
    </row>
    <row r="170" spans="1:2" x14ac:dyDescent="0.25">
      <c r="A170" t="s">
        <v>169</v>
      </c>
      <c r="B170">
        <v>1</v>
      </c>
    </row>
    <row r="171" spans="1:2" x14ac:dyDescent="0.25">
      <c r="A171" t="s">
        <v>170</v>
      </c>
      <c r="B171">
        <v>1</v>
      </c>
    </row>
    <row r="172" spans="1:2" x14ac:dyDescent="0.25">
      <c r="A172" t="s">
        <v>171</v>
      </c>
      <c r="B172">
        <v>1</v>
      </c>
    </row>
    <row r="173" spans="1:2" x14ac:dyDescent="0.25">
      <c r="A173" t="s">
        <v>172</v>
      </c>
      <c r="B173">
        <v>1</v>
      </c>
    </row>
    <row r="174" spans="1:2" x14ac:dyDescent="0.25">
      <c r="A174" t="s">
        <v>173</v>
      </c>
      <c r="B174">
        <v>1</v>
      </c>
    </row>
    <row r="175" spans="1:2" x14ac:dyDescent="0.25">
      <c r="A175" t="s">
        <v>174</v>
      </c>
      <c r="B175">
        <v>1</v>
      </c>
    </row>
    <row r="176" spans="1:2" x14ac:dyDescent="0.25">
      <c r="A176" t="s">
        <v>175</v>
      </c>
      <c r="B176">
        <v>1</v>
      </c>
    </row>
    <row r="177" spans="1:2" x14ac:dyDescent="0.25">
      <c r="A177" t="s">
        <v>176</v>
      </c>
      <c r="B177">
        <v>1</v>
      </c>
    </row>
    <row r="178" spans="1:2" x14ac:dyDescent="0.25">
      <c r="A178" t="s">
        <v>177</v>
      </c>
      <c r="B178">
        <v>1</v>
      </c>
    </row>
    <row r="179" spans="1:2" x14ac:dyDescent="0.25">
      <c r="A179" t="s">
        <v>178</v>
      </c>
      <c r="B179">
        <v>1</v>
      </c>
    </row>
    <row r="180" spans="1:2" x14ac:dyDescent="0.25">
      <c r="A180" t="s">
        <v>179</v>
      </c>
      <c r="B180">
        <v>1</v>
      </c>
    </row>
    <row r="181" spans="1:2" x14ac:dyDescent="0.25">
      <c r="A181" t="s">
        <v>180</v>
      </c>
      <c r="B181">
        <v>1</v>
      </c>
    </row>
    <row r="182" spans="1:2" x14ac:dyDescent="0.25">
      <c r="A182" t="s">
        <v>181</v>
      </c>
      <c r="B182">
        <v>1</v>
      </c>
    </row>
    <row r="183" spans="1:2" x14ac:dyDescent="0.25">
      <c r="A183" t="s">
        <v>182</v>
      </c>
      <c r="B183">
        <v>1</v>
      </c>
    </row>
    <row r="184" spans="1:2" x14ac:dyDescent="0.25">
      <c r="A184" t="s">
        <v>183</v>
      </c>
      <c r="B184">
        <v>1</v>
      </c>
    </row>
    <row r="185" spans="1:2" x14ac:dyDescent="0.25">
      <c r="A185" t="s">
        <v>184</v>
      </c>
      <c r="B185">
        <v>1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hino_completo_20170421_144252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Ítalo Louis Araujo</dc:creator>
  <cp:lastModifiedBy>Ítalo Louis Araujo</cp:lastModifiedBy>
  <dcterms:created xsi:type="dcterms:W3CDTF">2017-04-21T21:16:26Z</dcterms:created>
  <dcterms:modified xsi:type="dcterms:W3CDTF">2017-04-22T21:21:57Z</dcterms:modified>
</cp:coreProperties>
</file>