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ados" sheetId="1" state="visible" r:id="rId1"/>
    <sheet name="Gra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24b8b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125ce6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6">
              <a:solidFill>
                <a:srgbClr val="ba181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8">
              <a:solidFill>
                <a:srgbClr val="05f27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</sheetData>
  <mergeCells count="1">
    <mergeCell ref="A1:T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2023-01-24T23:23:07Z</dcterms:created>
  <dcterms:modified xsi:type="dcterms:W3CDTF">2023-01-24T23:23:07Z</dcterms:modified>
</cp:coreProperties>
</file>