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a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24b8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125ce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ba181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05f27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733675" cy="16764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2023-02-13T15:01:02Z</dcterms:created>
  <dcterms:modified xsi:type="dcterms:W3CDTF">2023-02-13T15:01:02Z</dcterms:modified>
</cp:coreProperties>
</file>