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  <c r="M1" t="inlineStr">
        <is>
          <t>Workflow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  <c r="M2" t="inlineStr">
        <is>
          <t>manual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  <c r="M3" t="inlineStr">
        <is>
          <t>manual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  <c r="M4" t="inlineStr">
        <is>
          <t>manual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  <c r="M5" t="inlineStr">
        <is>
          <t>manual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  <c r="M6" t="inlineStr">
        <is>
          <t>manual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  <c r="M7" t="inlineStr">
        <is>
          <t>manual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  <c r="M8" t="inlineStr">
        <is>
          <t>manual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  <c r="M9" t="inlineStr">
        <is>
          <t>manual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  <c r="M10" t="inlineStr">
        <is>
          <t>manual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  <c r="M11" t="inlineStr">
        <is>
          <t>manual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  <c r="M12" t="inlineStr">
        <is>
          <t>manual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  <c r="M13" t="inlineStr">
        <is>
          <t>manual</t>
        </is>
      </c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  <c r="M14" t="inlineStr">
        <is>
          <t>manual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  <c r="M15" t="inlineStr">
        <is>
          <t>manual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  <c r="M16" t="inlineStr">
        <is>
          <t>manual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  <c r="M17" t="inlineStr">
        <is>
          <t>manual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  <c r="M18" t="inlineStr">
        <is>
          <t>automated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  <c r="M19" t="inlineStr">
        <is>
          <t>automated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  <c r="M20" t="inlineStr">
        <is>
          <t>automated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  <c r="M21" t="inlineStr">
        <is>
          <t>automated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2026-04-20T18:38:35Z</dcterms:modified>
  <cp:lastModifiedBy>Rodrigo Herrera (SGM Co.)</cp:lastModifiedBy>
</cp:coreProperties>
</file>