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ce\Excel-Practice\"/>
    </mc:Choice>
  </mc:AlternateContent>
  <xr:revisionPtr revIDLastSave="0" documentId="13_ncr:1_{B1979B9E-2683-4CED-B8D3-98395DD50EB7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<sst xmlns="http://schemas.openxmlformats.org/spreadsheetml/2006/main" count="22" uniqueCount="22">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</sst>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C-4183-B1FE-E05EF6077D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C-4183-B1FE-E05EF6077DA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C-4183-B1FE-E05EF607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99488"/>
        <c:axId val="474593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CC-4183-B1FE-E05EF6077D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CC-4183-B1FE-E05EF6077D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CC-4183-B1FE-E05EF6077D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CC-4183-B1FE-E05EF6077D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CC-4183-B1FE-E05EF6077DA0}"/>
                  </c:ext>
                </c:extLst>
              </c15:ser>
            </c15:filteredLineSeries>
          </c:ext>
        </c:extLst>
      </c:line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F-4908-B414-00FA86E8F67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F-4908-B414-00FA86E8F67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F-4908-B414-00FA86E8F67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F-4908-B414-00FA86E8F67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F-4908-B414-00FA86E8F67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EF-4908-B414-00FA86E8F67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F-4908-B414-00FA86E8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99488"/>
        <c:axId val="4745937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0EF-4908-B414-00FA86E8F671}"/>
                  </c:ext>
                </c:extLst>
              </c15:ser>
            </c15:filteredBarSeries>
          </c:ext>
        </c:extLst>
      </c:bar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C-4E09-A378-DD9C9AFC6E6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C-4E09-A378-DD9C9AFC6E6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C-4E09-A378-DD9C9AFC6E6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C-4E09-A378-DD9C9AFC6E6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9C-4E09-A378-DD9C9AFC6E6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9C-4E09-A378-DD9C9AFC6E6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9C-4E09-A378-DD9C9AFC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74599488"/>
        <c:axId val="474593728"/>
        <c:axId val="5838007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39C-4E09-A378-DD9C9AFC6E67}"/>
                  </c:ext>
                </c:extLst>
              </c15:ser>
            </c15:filteredBarSeries>
          </c:ext>
        </c:extLst>
      </c:bar3D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serAx>
        <c:axId val="583800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6-4B5F-8DA8-AA749B7CB1C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6-4B5F-8DA8-AA749B7CB1C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6-4B5F-8DA8-AA749B7C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99488"/>
        <c:axId val="474593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F6-4B5F-8DA8-AA749B7CB1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F6-4B5F-8DA8-AA749B7CB1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F6-4B5F-8DA8-AA749B7CB1C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F6-4B5F-8DA8-AA749B7CB1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F6-4B5F-8DA8-AA749B7CB1C6}"/>
                  </c:ext>
                </c:extLst>
              </c15:ser>
            </c15:filteredLineSeries>
          </c:ext>
        </c:extLst>
      </c:line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4-435E-B7D5-C2AA13CECA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4-435E-B7D5-C2AA13CECA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4-435E-B7D5-C2AA13CE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99488"/>
        <c:axId val="474593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14-435E-B7D5-C2AA13CECA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14-435E-B7D5-C2AA13CECA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14-435E-B7D5-C2AA13CECA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14-435E-B7D5-C2AA13CECA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14-435E-B7D5-C2AA13CECA91}"/>
                  </c:ext>
                </c:extLst>
              </c15:ser>
            </c15:filteredLineSeries>
          </c:ext>
        </c:extLst>
      </c:lineChart>
      <c:catAx>
        <c:axId val="4745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728"/>
        <c:crosses val="autoZero"/>
        <c:auto val="1"/>
        <c:lblAlgn val="ctr"/>
        <c:lblOffset val="100"/>
        <c:noMultiLvlLbl val="0"/>
      </c:catAx>
      <c:valAx>
        <c:axId val="474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9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357397</xdr:colOff>
      <xdr:row>11</xdr:row>
      <xdr:rowOff>111939</xdr:rowOff>
    </xdr:from>
    <xdr:to>
      <xdr:col>10</xdr:col>
      <xdr:colOff>486000</xdr:colOff>
      <xdr:row>26</xdr:row>
      <xdr:rowOff>124077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299EC9D-017A-D1F6-EE9F-2E9B26E7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9525</xdr:rowOff>
    </xdr:from>
    <xdr:to>
      <xdr:col>10</xdr:col>
      <xdr:colOff>282222</xdr:colOff>
      <xdr:row>21</xdr:row>
      <xdr:rowOff>28223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8E24EBB-E068-42CA-AA73-018303F5A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181427</xdr:rowOff>
    </xdr:from>
    <xdr:to>
      <xdr:col>20</xdr:col>
      <xdr:colOff>232229</xdr:colOff>
      <xdr:row>21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14747-F4CB-48A8-9D0F-E20AC9D07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334195</xdr:colOff>
      <xdr:row>38</xdr:row>
      <xdr:rowOff>1671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FD6E429-DD6F-4656-8DDF-792761A9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25</xdr:col>
      <xdr:colOff>50603</xdr:colOff>
      <xdr:row>37</xdr:row>
      <xdr:rowOff>172138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0F4BA4F-E36C-44F8-AD52-5604C39BA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99" zoomScaleNormal="169" workbookViewId="0">
      <selection activeCell="T8" sqref="T8"/>
    </sheetView>
  </sheetViews>
  <sheetFormatPr defaultRowHeight="14.4" x14ac:dyDescent="0.3"/>
  <cols>
    <col min="1" max="1" width="21.10937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1" zoomScale="90" zoomScaleNormal="80" workbookViewId="0">
      <selection activeCell="K24" sqref="K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Rohail Tabassum</cp:lastModifiedBy>
  <dcterms:created xsi:type="dcterms:W3CDTF">2021-12-30T01:03:31Z</dcterms:created>
  <dcterms:modified xsi:type="dcterms:W3CDTF">2025-01-11T15:04:35Z</dcterms:modified>
</cp:coreProperties>
</file>