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ag\Downloads\"/>
    </mc:Choice>
  </mc:AlternateContent>
  <xr:revisionPtr revIDLastSave="0" documentId="13_ncr:1_{8D6F46E6-969B-465C-A336-92F20A902F40}" xr6:coauthVersionLast="47" xr6:coauthVersionMax="47" xr10:uidLastSave="{00000000-0000-0000-0000-000000000000}"/>
  <bookViews>
    <workbookView xWindow="8472" yWindow="0" windowWidth="14568" windowHeight="12960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<sst xmlns="http://schemas.openxmlformats.org/spreadsheetml/2006/main" count="30" uniqueCount="26">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</sst>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183-B1FE-E05EF6077DA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C-4183-B1FE-E05EF6077D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C-4183-B1FE-E05EF6077DA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C-4183-B1FE-E05EF6077DA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C-4183-B1FE-E05EF6077DA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C-4183-B1FE-E05EF6077DA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CC-4183-B1FE-E05EF607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99488"/>
        <c:axId val="4745937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CCC-4183-B1FE-E05EF6077DA0}"/>
                  </c:ext>
                </c:extLst>
              </c15:ser>
            </c15:filteredBarSeries>
          </c:ext>
        </c:extLst>
      </c:bar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F-4908-B414-00FA86E8F67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F-4908-B414-00FA86E8F67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F-4908-B414-00FA86E8F67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F-4908-B414-00FA86E8F67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F-4908-B414-00FA86E8F67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EF-4908-B414-00FA86E8F67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F-4908-B414-00FA86E8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99488"/>
        <c:axId val="4745937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0EF-4908-B414-00FA86E8F671}"/>
                  </c:ext>
                </c:extLst>
              </c15:ser>
            </c15:filteredBarSeries>
          </c:ext>
        </c:extLst>
      </c:bar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357398</xdr:colOff>
      <xdr:row>11</xdr:row>
      <xdr:rowOff>111939</xdr:rowOff>
    </xdr:from>
    <xdr:to>
      <xdr:col>9</xdr:col>
      <xdr:colOff>74177</xdr:colOff>
      <xdr:row>26</xdr:row>
      <xdr:rowOff>124077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299EC9D-017A-D1F6-EE9F-2E9B26E7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9525</xdr:rowOff>
    </xdr:from>
    <xdr:to>
      <xdr:col>10</xdr:col>
      <xdr:colOff>282222</xdr:colOff>
      <xdr:row>21</xdr:row>
      <xdr:rowOff>28223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8E24EBB-E068-42CA-AA73-018303F5A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13" zoomScaleNormal="90" workbookViewId="0">
      <selection activeCell="N22" sqref="N22"/>
    </sheetView>
  </sheetViews>
  <sheetFormatPr defaultRowHeight="14.4" x14ac:dyDescent="0.3"/>
  <cols>
    <col min="1" max="1" width="21.10937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4" zoomScale="105" zoomScaleNormal="80" workbookViewId="0">
      <selection activeCell="L9" sqref="L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Rohail Tabassum</cp:lastModifiedBy>
  <dcterms:created xsi:type="dcterms:W3CDTF">2021-12-30T01:03:31Z</dcterms:created>
  <dcterms:modified xsi:type="dcterms:W3CDTF">2025-01-10T19:13:48Z</dcterms:modified>
</cp:coreProperties>
</file>