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ohan\Downloads\Assignment -5 Generate Multiplication Table-20220120T123245Z-001\Assignment -5 Generate Multiplication Table\"/>
    </mc:Choice>
  </mc:AlternateContent>
  <xr:revisionPtr revIDLastSave="0" documentId="13_ncr:1_{4F9B78A1-3B5F-4C1A-9892-AFA64E4645A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R30" sqref="R3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rohan</cp:lastModifiedBy>
  <dcterms:created xsi:type="dcterms:W3CDTF">2015-06-05T18:17:20Z</dcterms:created>
  <dcterms:modified xsi:type="dcterms:W3CDTF">2022-01-20T12:51:05Z</dcterms:modified>
</cp:coreProperties>
</file>