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<sst xmlns="http://schemas.openxmlformats.org/spreadsheetml/2006/main" count="17" uniqueCount="13">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</sst>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162</v>
      </c>
      <c r="E2" s="1">
        <f t="shared" si="1"/>
        <v>82</v>
      </c>
      <c r="F2" s="1">
        <f t="shared" si="1"/>
        <v>930</v>
      </c>
      <c r="G2" s="1">
        <f t="shared" si="1"/>
        <v>82</v>
      </c>
      <c r="H2" s="1">
        <f t="shared" si="1"/>
        <v>456</v>
      </c>
      <c r="I2" s="1">
        <f t="shared" si="1"/>
        <v>176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53</v>
      </c>
      <c r="E3" s="1">
        <f t="shared" si="2"/>
        <v>345</v>
      </c>
      <c r="F3" s="1">
        <f t="shared" si="2"/>
        <v>349</v>
      </c>
      <c r="G3" s="1">
        <f t="shared" si="2"/>
        <v>207</v>
      </c>
      <c r="H3" s="1">
        <f t="shared" si="2"/>
        <v>893</v>
      </c>
      <c r="I3" s="1">
        <f t="shared" si="2"/>
        <v>260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33</v>
      </c>
      <c r="E4" s="1">
        <f t="shared" si="3"/>
        <v>679</v>
      </c>
      <c r="F4" s="1">
        <f t="shared" si="3"/>
        <v>209</v>
      </c>
      <c r="G4" s="1">
        <f t="shared" si="3"/>
        <v>996</v>
      </c>
      <c r="H4" s="1">
        <f t="shared" si="3"/>
        <v>784</v>
      </c>
      <c r="I4" s="1">
        <f t="shared" si="3"/>
        <v>918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747</v>
      </c>
      <c r="E5" s="1">
        <f t="shared" si="4"/>
        <v>666</v>
      </c>
      <c r="F5" s="1">
        <f t="shared" si="4"/>
        <v>384</v>
      </c>
      <c r="G5" s="1">
        <f t="shared" si="4"/>
        <v>373</v>
      </c>
      <c r="H5" s="1">
        <f t="shared" si="4"/>
        <v>212</v>
      </c>
      <c r="I5" s="1">
        <f t="shared" si="4"/>
        <v>331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382</v>
      </c>
      <c r="E6" s="1">
        <f t="shared" si="6"/>
        <v>561</v>
      </c>
      <c r="F6" s="1">
        <f t="shared" si="6"/>
        <v>405</v>
      </c>
      <c r="G6" s="1">
        <f t="shared" si="6"/>
        <v>272</v>
      </c>
      <c r="H6" s="1">
        <f t="shared" si="6"/>
        <v>376</v>
      </c>
      <c r="I6" s="1">
        <f t="shared" si="6"/>
        <v>172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152</v>
      </c>
      <c r="E7" s="1">
        <f t="shared" si="9"/>
        <v>51</v>
      </c>
      <c r="F7" s="1">
        <f t="shared" si="9"/>
        <v>542</v>
      </c>
      <c r="G7" s="1">
        <f t="shared" si="9"/>
        <v>61</v>
      </c>
      <c r="H7" s="1">
        <f t="shared" si="9"/>
        <v>584</v>
      </c>
      <c r="I7" s="1">
        <f t="shared" si="9"/>
        <v>288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931</v>
      </c>
      <c r="E8" s="1">
        <f t="shared" si="11"/>
        <v>717</v>
      </c>
      <c r="F8" s="1">
        <f t="shared" si="11"/>
        <v>519</v>
      </c>
      <c r="G8" s="1">
        <f t="shared" si="11"/>
        <v>125</v>
      </c>
      <c r="H8" s="1">
        <f t="shared" si="11"/>
        <v>79</v>
      </c>
      <c r="I8" s="1">
        <f t="shared" si="11"/>
        <v>298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175</v>
      </c>
      <c r="E9" s="1">
        <f t="shared" si="13"/>
        <v>533</v>
      </c>
      <c r="F9" s="1">
        <f t="shared" si="13"/>
        <v>201</v>
      </c>
      <c r="G9" s="1">
        <f t="shared" si="13"/>
        <v>900</v>
      </c>
      <c r="H9" s="1">
        <f t="shared" si="13"/>
        <v>840</v>
      </c>
      <c r="I9" s="1">
        <f t="shared" si="13"/>
        <v>539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460</v>
      </c>
      <c r="E10" s="1">
        <f t="shared" si="15"/>
        <v>812</v>
      </c>
      <c r="F10" s="1">
        <f t="shared" si="15"/>
        <v>652</v>
      </c>
      <c r="G10" s="1">
        <f t="shared" si="15"/>
        <v>984</v>
      </c>
      <c r="H10" s="1">
        <f t="shared" si="15"/>
        <v>517</v>
      </c>
      <c r="I10" s="1">
        <f t="shared" si="15"/>
        <v>360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427</v>
      </c>
      <c r="E11" s="1">
        <f t="shared" si="17"/>
        <v>309</v>
      </c>
      <c r="F11" s="1">
        <f t="shared" si="17"/>
        <v>870</v>
      </c>
      <c r="G11" s="1">
        <f t="shared" si="17"/>
        <v>158</v>
      </c>
      <c r="H11" s="1">
        <f t="shared" si="17"/>
        <v>399</v>
      </c>
      <c r="I11" s="1">
        <f t="shared" si="17"/>
        <v>987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740</v>
      </c>
      <c r="E12" s="1">
        <f t="shared" si="19"/>
        <v>173</v>
      </c>
      <c r="F12" s="1">
        <f t="shared" si="19"/>
        <v>416</v>
      </c>
      <c r="G12" s="1">
        <f t="shared" si="19"/>
        <v>778</v>
      </c>
      <c r="H12" s="1">
        <f t="shared" si="19"/>
        <v>296</v>
      </c>
      <c r="I12" s="1">
        <f t="shared" si="19"/>
        <v>403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51</v>
      </c>
      <c r="E13" s="1">
        <f t="shared" si="21"/>
        <v>381</v>
      </c>
      <c r="F13" s="1">
        <f t="shared" si="21"/>
        <v>422</v>
      </c>
      <c r="G13" s="1">
        <f t="shared" si="21"/>
        <v>616</v>
      </c>
      <c r="H13" s="1">
        <f t="shared" si="21"/>
        <v>189</v>
      </c>
      <c r="I13" s="1">
        <f t="shared" si="21"/>
        <v>963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109</v>
      </c>
      <c r="E14" s="1">
        <f t="shared" si="23"/>
        <v>515</v>
      </c>
      <c r="F14" s="1">
        <f t="shared" si="23"/>
        <v>145</v>
      </c>
      <c r="G14" s="1">
        <f t="shared" si="23"/>
        <v>493</v>
      </c>
      <c r="H14" s="1">
        <f t="shared" si="23"/>
        <v>9</v>
      </c>
      <c r="I14" s="1">
        <f t="shared" si="23"/>
        <v>68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670</v>
      </c>
      <c r="E15" s="1">
        <f t="shared" si="25"/>
        <v>755</v>
      </c>
      <c r="F15" s="1">
        <f t="shared" si="25"/>
        <v>930</v>
      </c>
      <c r="G15" s="1">
        <f t="shared" si="25"/>
        <v>368</v>
      </c>
      <c r="H15" s="1">
        <f t="shared" si="25"/>
        <v>119</v>
      </c>
      <c r="I15" s="1">
        <f t="shared" si="25"/>
        <v>791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292</v>
      </c>
      <c r="E16" s="1">
        <f t="shared" si="27"/>
        <v>59</v>
      </c>
      <c r="F16" s="1">
        <f t="shared" si="27"/>
        <v>416</v>
      </c>
      <c r="G16" s="1">
        <f t="shared" si="27"/>
        <v>911</v>
      </c>
      <c r="H16" s="1">
        <f t="shared" si="27"/>
        <v>795</v>
      </c>
      <c r="I16" s="1">
        <f t="shared" si="27"/>
        <v>321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500</v>
      </c>
      <c r="E17" s="1">
        <f t="shared" si="29"/>
        <v>693</v>
      </c>
      <c r="F17" s="1">
        <f t="shared" si="29"/>
        <v>217</v>
      </c>
      <c r="G17" s="1">
        <f t="shared" si="29"/>
        <v>830</v>
      </c>
      <c r="H17" s="1">
        <f t="shared" si="29"/>
        <v>286</v>
      </c>
      <c r="I17" s="1">
        <f t="shared" si="29"/>
        <v>222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559</v>
      </c>
      <c r="E18" s="1">
        <f t="shared" si="31"/>
        <v>546</v>
      </c>
      <c r="F18" s="1">
        <f t="shared" si="31"/>
        <v>375</v>
      </c>
      <c r="G18" s="1">
        <f t="shared" si="31"/>
        <v>512</v>
      </c>
      <c r="H18" s="1">
        <f t="shared" si="31"/>
        <v>136</v>
      </c>
      <c r="I18" s="1">
        <f t="shared" si="31"/>
        <v>789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211</v>
      </c>
      <c r="E19" s="1">
        <f t="shared" si="33"/>
        <v>173</v>
      </c>
      <c r="F19" s="1">
        <f t="shared" si="33"/>
        <v>555</v>
      </c>
      <c r="G19" s="1">
        <f t="shared" si="33"/>
        <v>586</v>
      </c>
      <c r="H19" s="1">
        <f t="shared" si="33"/>
        <v>135</v>
      </c>
      <c r="I19" s="1">
        <f t="shared" si="33"/>
        <v>132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451</v>
      </c>
      <c r="E20" s="1">
        <f t="shared" si="35"/>
        <v>566</v>
      </c>
      <c r="F20" s="1">
        <f t="shared" si="35"/>
        <v>323</v>
      </c>
      <c r="G20" s="1">
        <f t="shared" si="35"/>
        <v>634</v>
      </c>
      <c r="H20" s="1">
        <f t="shared" si="35"/>
        <v>52</v>
      </c>
      <c r="I20" s="1">
        <f t="shared" si="35"/>
        <v>155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393</v>
      </c>
      <c r="E21" s="1">
        <f t="shared" si="37"/>
        <v>746</v>
      </c>
      <c r="F21" s="1">
        <f t="shared" si="37"/>
        <v>446</v>
      </c>
      <c r="G21" s="1">
        <f t="shared" si="37"/>
        <v>636</v>
      </c>
      <c r="H21" s="1">
        <f t="shared" si="37"/>
        <v>750</v>
      </c>
      <c r="I21" s="1">
        <f t="shared" si="37"/>
        <v>686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981</v>
      </c>
      <c r="E22" s="1">
        <f t="shared" si="39"/>
        <v>236</v>
      </c>
      <c r="F22" s="1">
        <f t="shared" si="39"/>
        <v>877</v>
      </c>
      <c r="G22" s="1">
        <f t="shared" si="39"/>
        <v>436</v>
      </c>
      <c r="H22" s="1">
        <f t="shared" si="39"/>
        <v>315</v>
      </c>
      <c r="I22" s="1">
        <f t="shared" si="39"/>
        <v>920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195</v>
      </c>
      <c r="E23" s="1">
        <f t="shared" si="41"/>
        <v>937</v>
      </c>
      <c r="F23" s="1">
        <f t="shared" si="41"/>
        <v>745</v>
      </c>
      <c r="G23" s="1">
        <f t="shared" si="41"/>
        <v>65</v>
      </c>
      <c r="H23" s="1">
        <f t="shared" si="41"/>
        <v>232</v>
      </c>
      <c r="I23" s="1">
        <f t="shared" si="41"/>
        <v>293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167</v>
      </c>
      <c r="E24" s="1">
        <f t="shared" si="43"/>
        <v>278</v>
      </c>
      <c r="F24" s="1">
        <f t="shared" si="43"/>
        <v>768</v>
      </c>
      <c r="G24" s="1">
        <f t="shared" si="43"/>
        <v>430</v>
      </c>
      <c r="H24" s="1">
        <f t="shared" si="43"/>
        <v>548</v>
      </c>
      <c r="I24" s="1">
        <f t="shared" si="43"/>
        <v>750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139</v>
      </c>
      <c r="E25" s="1">
        <f t="shared" si="45"/>
        <v>352</v>
      </c>
      <c r="F25" s="1">
        <f t="shared" si="45"/>
        <v>120</v>
      </c>
      <c r="G25" s="1">
        <f t="shared" si="45"/>
        <v>119</v>
      </c>
      <c r="H25" s="1">
        <f t="shared" si="45"/>
        <v>464</v>
      </c>
      <c r="I25" s="1">
        <f t="shared" si="45"/>
        <v>568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848</v>
      </c>
      <c r="E26" s="1">
        <f t="shared" si="47"/>
        <v>348</v>
      </c>
      <c r="F26" s="1">
        <f t="shared" si="47"/>
        <v>769</v>
      </c>
      <c r="G26" s="1">
        <f t="shared" si="47"/>
        <v>198</v>
      </c>
      <c r="H26" s="1">
        <f t="shared" si="47"/>
        <v>305</v>
      </c>
      <c r="I26" s="1">
        <f t="shared" si="47"/>
        <v>160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34</v>
      </c>
      <c r="E27" s="1">
        <f t="shared" si="49"/>
        <v>228</v>
      </c>
      <c r="F27" s="1">
        <f t="shared" si="49"/>
        <v>679</v>
      </c>
      <c r="G27" s="1">
        <f t="shared" si="49"/>
        <v>109</v>
      </c>
      <c r="H27" s="1">
        <f t="shared" si="49"/>
        <v>153</v>
      </c>
      <c r="I27" s="1">
        <f t="shared" si="49"/>
        <v>936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717</v>
      </c>
      <c r="E28" s="1">
        <f t="shared" si="51"/>
        <v>83</v>
      </c>
      <c r="F28" s="1">
        <f t="shared" si="51"/>
        <v>561</v>
      </c>
      <c r="G28" s="1">
        <f t="shared" si="51"/>
        <v>127</v>
      </c>
      <c r="H28" s="1">
        <f t="shared" si="51"/>
        <v>482</v>
      </c>
      <c r="I28" s="1">
        <f t="shared" si="51"/>
        <v>655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175</v>
      </c>
      <c r="E29" s="1">
        <f t="shared" si="53"/>
        <v>23</v>
      </c>
      <c r="F29" s="1">
        <f t="shared" si="53"/>
        <v>794</v>
      </c>
      <c r="G29" s="1">
        <f t="shared" si="53"/>
        <v>970</v>
      </c>
      <c r="H29" s="1">
        <f t="shared" si="53"/>
        <v>415</v>
      </c>
      <c r="I29" s="1">
        <f t="shared" si="53"/>
        <v>461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319</v>
      </c>
      <c r="E30" s="1">
        <f t="shared" si="55"/>
        <v>890</v>
      </c>
      <c r="F30" s="1">
        <f t="shared" si="55"/>
        <v>120</v>
      </c>
      <c r="G30" s="1">
        <f t="shared" si="55"/>
        <v>355</v>
      </c>
      <c r="H30" s="1">
        <f t="shared" si="55"/>
        <v>700</v>
      </c>
      <c r="I30" s="1">
        <f t="shared" si="55"/>
        <v>142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393</v>
      </c>
      <c r="E31" s="1">
        <f t="shared" si="57"/>
        <v>364</v>
      </c>
      <c r="F31" s="1">
        <f t="shared" si="57"/>
        <v>207</v>
      </c>
      <c r="G31" s="1">
        <f t="shared" si="57"/>
        <v>655</v>
      </c>
      <c r="H31" s="1">
        <f t="shared" si="57"/>
        <v>840</v>
      </c>
      <c r="I31" s="1">
        <f t="shared" si="57"/>
        <v>623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234</v>
      </c>
      <c r="E32" s="1">
        <f t="shared" si="59"/>
        <v>337</v>
      </c>
      <c r="F32" s="1">
        <f t="shared" si="59"/>
        <v>995</v>
      </c>
      <c r="G32" s="1">
        <f t="shared" si="59"/>
        <v>503</v>
      </c>
      <c r="H32" s="1">
        <f t="shared" si="59"/>
        <v>984</v>
      </c>
      <c r="I32" s="1">
        <f t="shared" si="59"/>
        <v>949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391</v>
      </c>
      <c r="E33" s="1">
        <f t="shared" si="61"/>
        <v>425</v>
      </c>
      <c r="F33" s="1">
        <f t="shared" si="61"/>
        <v>447</v>
      </c>
      <c r="G33" s="1">
        <f t="shared" si="61"/>
        <v>951</v>
      </c>
      <c r="H33" s="1">
        <f t="shared" si="61"/>
        <v>106</v>
      </c>
      <c r="I33" s="1">
        <f t="shared" si="61"/>
        <v>787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536</v>
      </c>
      <c r="E34" s="1">
        <f t="shared" si="63"/>
        <v>41</v>
      </c>
      <c r="F34" s="1">
        <f t="shared" si="63"/>
        <v>917</v>
      </c>
      <c r="G34" s="1">
        <f t="shared" si="63"/>
        <v>776</v>
      </c>
      <c r="H34" s="1">
        <f t="shared" si="63"/>
        <v>827</v>
      </c>
      <c r="I34" s="1">
        <f t="shared" si="63"/>
        <v>322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953</v>
      </c>
      <c r="E35" s="1">
        <f t="shared" si="65"/>
        <v>211</v>
      </c>
      <c r="F35" s="1">
        <f t="shared" si="65"/>
        <v>701</v>
      </c>
      <c r="G35" s="1">
        <f t="shared" si="65"/>
        <v>691</v>
      </c>
      <c r="H35" s="1">
        <f t="shared" si="65"/>
        <v>383</v>
      </c>
      <c r="I35" s="1">
        <f t="shared" si="65"/>
        <v>638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165</v>
      </c>
      <c r="E36" s="1">
        <f t="shared" si="67"/>
        <v>712</v>
      </c>
      <c r="F36" s="1">
        <f t="shared" si="67"/>
        <v>418</v>
      </c>
      <c r="G36" s="1">
        <f t="shared" si="67"/>
        <v>841</v>
      </c>
      <c r="H36" s="1">
        <f t="shared" si="67"/>
        <v>340</v>
      </c>
      <c r="I36" s="1">
        <f t="shared" si="67"/>
        <v>703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37</v>
      </c>
      <c r="E37" s="1">
        <f t="shared" si="69"/>
        <v>57</v>
      </c>
      <c r="F37" s="1">
        <f t="shared" si="69"/>
        <v>369</v>
      </c>
      <c r="G37" s="1">
        <f t="shared" si="69"/>
        <v>364</v>
      </c>
      <c r="H37" s="1">
        <f t="shared" si="69"/>
        <v>487</v>
      </c>
      <c r="I37" s="1">
        <f t="shared" si="69"/>
        <v>40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321</v>
      </c>
      <c r="E38" s="1">
        <f t="shared" si="71"/>
        <v>366</v>
      </c>
      <c r="F38" s="1">
        <f t="shared" si="71"/>
        <v>591</v>
      </c>
      <c r="G38" s="1">
        <f t="shared" si="71"/>
        <v>849</v>
      </c>
      <c r="H38" s="1">
        <f t="shared" si="71"/>
        <v>28</v>
      </c>
      <c r="I38" s="1">
        <f t="shared" si="71"/>
        <v>252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166</v>
      </c>
      <c r="E39" s="1">
        <f t="shared" si="73"/>
        <v>494</v>
      </c>
      <c r="F39" s="1">
        <f t="shared" si="73"/>
        <v>753</v>
      </c>
      <c r="G39" s="1">
        <f t="shared" si="73"/>
        <v>793</v>
      </c>
      <c r="H39" s="1">
        <f t="shared" si="73"/>
        <v>941</v>
      </c>
      <c r="I39" s="1">
        <f t="shared" si="73"/>
        <v>440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187</v>
      </c>
      <c r="E40" s="1">
        <f t="shared" si="75"/>
        <v>326</v>
      </c>
      <c r="F40" s="1">
        <f t="shared" si="75"/>
        <v>911</v>
      </c>
      <c r="G40" s="1">
        <f t="shared" si="75"/>
        <v>629</v>
      </c>
      <c r="H40" s="1">
        <f t="shared" si="75"/>
        <v>855</v>
      </c>
      <c r="I40" s="1">
        <f t="shared" si="75"/>
        <v>321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489</v>
      </c>
      <c r="E41" s="1">
        <f t="shared" si="77"/>
        <v>781</v>
      </c>
      <c r="F41" s="1">
        <f t="shared" si="77"/>
        <v>987</v>
      </c>
      <c r="G41" s="1">
        <f t="shared" si="77"/>
        <v>974</v>
      </c>
      <c r="H41" s="1">
        <f t="shared" si="77"/>
        <v>457</v>
      </c>
      <c r="I41" s="1">
        <f t="shared" si="77"/>
        <v>606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154</v>
      </c>
      <c r="E42" s="1">
        <f t="shared" si="79"/>
        <v>163</v>
      </c>
      <c r="F42" s="1">
        <f t="shared" si="79"/>
        <v>104</v>
      </c>
      <c r="G42" s="1">
        <f t="shared" si="79"/>
        <v>435</v>
      </c>
      <c r="H42" s="1">
        <f t="shared" si="79"/>
        <v>906</v>
      </c>
      <c r="I42" s="1">
        <f t="shared" si="79"/>
        <v>346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196</v>
      </c>
      <c r="E43" s="1">
        <f t="shared" si="81"/>
        <v>558</v>
      </c>
      <c r="F43" s="1">
        <f t="shared" si="81"/>
        <v>799</v>
      </c>
      <c r="G43" s="1">
        <f t="shared" si="81"/>
        <v>489</v>
      </c>
      <c r="H43" s="1">
        <f t="shared" si="81"/>
        <v>94</v>
      </c>
      <c r="I43" s="1">
        <f t="shared" si="81"/>
        <v>84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232</v>
      </c>
      <c r="E44" s="1">
        <f t="shared" si="83"/>
        <v>237</v>
      </c>
      <c r="F44" s="1">
        <f t="shared" si="83"/>
        <v>640</v>
      </c>
      <c r="G44" s="1">
        <f t="shared" si="83"/>
        <v>614</v>
      </c>
      <c r="H44" s="1">
        <f t="shared" si="83"/>
        <v>339</v>
      </c>
      <c r="I44" s="1">
        <f t="shared" si="83"/>
        <v>626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615</v>
      </c>
      <c r="E45" s="1">
        <f t="shared" si="85"/>
        <v>968</v>
      </c>
      <c r="F45" s="1">
        <f t="shared" si="85"/>
        <v>610</v>
      </c>
      <c r="G45" s="1">
        <f t="shared" si="85"/>
        <v>610</v>
      </c>
      <c r="H45" s="1">
        <f t="shared" si="85"/>
        <v>598</v>
      </c>
      <c r="I45" s="1">
        <f t="shared" si="85"/>
        <v>342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443</v>
      </c>
      <c r="E46" s="1">
        <f t="shared" si="87"/>
        <v>296</v>
      </c>
      <c r="F46" s="1">
        <f t="shared" si="87"/>
        <v>346</v>
      </c>
      <c r="G46" s="1">
        <f t="shared" si="87"/>
        <v>880</v>
      </c>
      <c r="H46" s="1">
        <f t="shared" si="87"/>
        <v>535</v>
      </c>
      <c r="I46" s="1">
        <f t="shared" si="87"/>
        <v>917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214</v>
      </c>
      <c r="E47" s="1">
        <f t="shared" si="89"/>
        <v>968</v>
      </c>
      <c r="F47" s="1">
        <f t="shared" si="89"/>
        <v>373</v>
      </c>
      <c r="G47" s="1">
        <f t="shared" si="89"/>
        <v>630</v>
      </c>
      <c r="H47" s="1">
        <f t="shared" si="89"/>
        <v>367</v>
      </c>
      <c r="I47" s="1">
        <f t="shared" si="89"/>
        <v>63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716</v>
      </c>
      <c r="E48" s="1">
        <f t="shared" si="91"/>
        <v>68</v>
      </c>
      <c r="F48" s="1">
        <f t="shared" si="91"/>
        <v>533</v>
      </c>
      <c r="G48" s="1">
        <f t="shared" si="91"/>
        <v>822</v>
      </c>
      <c r="H48" s="1">
        <f t="shared" si="91"/>
        <v>945</v>
      </c>
      <c r="I48" s="1">
        <f t="shared" si="91"/>
        <v>630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398</v>
      </c>
      <c r="E49" s="1">
        <f t="shared" si="93"/>
        <v>793</v>
      </c>
      <c r="F49" s="1">
        <f t="shared" si="93"/>
        <v>565</v>
      </c>
      <c r="G49" s="1">
        <f t="shared" si="93"/>
        <v>58</v>
      </c>
      <c r="H49" s="1">
        <f t="shared" si="93"/>
        <v>947</v>
      </c>
      <c r="I49" s="1">
        <f t="shared" si="93"/>
        <v>100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52</v>
      </c>
      <c r="E50" s="1">
        <f t="shared" si="95"/>
        <v>74</v>
      </c>
      <c r="F50" s="1">
        <f t="shared" si="95"/>
        <v>159</v>
      </c>
      <c r="G50" s="1">
        <f t="shared" si="95"/>
        <v>272</v>
      </c>
      <c r="H50" s="1">
        <f t="shared" si="95"/>
        <v>840</v>
      </c>
      <c r="I50" s="1">
        <f t="shared" si="95"/>
        <v>825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303</v>
      </c>
      <c r="E51" s="1">
        <f t="shared" si="97"/>
        <v>206</v>
      </c>
      <c r="F51" s="1">
        <f t="shared" si="97"/>
        <v>385</v>
      </c>
      <c r="G51" s="1">
        <f t="shared" si="97"/>
        <v>375</v>
      </c>
      <c r="H51" s="1">
        <f t="shared" si="97"/>
        <v>943</v>
      </c>
      <c r="I51" s="1">
        <f t="shared" si="97"/>
        <v>84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740</v>
      </c>
      <c r="E52" s="1">
        <f t="shared" si="99"/>
        <v>595</v>
      </c>
      <c r="F52" s="1">
        <f t="shared" si="99"/>
        <v>232</v>
      </c>
      <c r="G52" s="1">
        <f t="shared" si="99"/>
        <v>765</v>
      </c>
      <c r="H52" s="1">
        <f t="shared" si="99"/>
        <v>951</v>
      </c>
      <c r="I52" s="1">
        <f t="shared" si="99"/>
        <v>123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881</v>
      </c>
      <c r="E53" s="1">
        <f t="shared" si="101"/>
        <v>390</v>
      </c>
      <c r="F53" s="1">
        <f t="shared" si="101"/>
        <v>245</v>
      </c>
      <c r="G53" s="1">
        <f t="shared" si="101"/>
        <v>667</v>
      </c>
      <c r="H53" s="1">
        <f t="shared" si="101"/>
        <v>296</v>
      </c>
      <c r="I53" s="1">
        <f t="shared" si="101"/>
        <v>838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769</v>
      </c>
      <c r="E54" s="1">
        <f t="shared" si="103"/>
        <v>803</v>
      </c>
      <c r="F54" s="1">
        <f t="shared" si="103"/>
        <v>683</v>
      </c>
      <c r="G54" s="1">
        <f t="shared" si="103"/>
        <v>826</v>
      </c>
      <c r="H54" s="1">
        <f t="shared" si="103"/>
        <v>275</v>
      </c>
      <c r="I54" s="1">
        <f t="shared" si="103"/>
        <v>305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266</v>
      </c>
      <c r="E55" s="1">
        <f t="shared" si="105"/>
        <v>571</v>
      </c>
      <c r="F55" s="1">
        <f t="shared" si="105"/>
        <v>470</v>
      </c>
      <c r="G55" s="1">
        <f t="shared" si="105"/>
        <v>970</v>
      </c>
      <c r="H55" s="1">
        <f t="shared" si="105"/>
        <v>907</v>
      </c>
      <c r="I55" s="1">
        <f t="shared" si="105"/>
        <v>458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64</v>
      </c>
      <c r="E56" s="1">
        <f t="shared" si="107"/>
        <v>404</v>
      </c>
      <c r="F56" s="1">
        <f t="shared" si="107"/>
        <v>899</v>
      </c>
      <c r="G56" s="1">
        <f t="shared" si="107"/>
        <v>25</v>
      </c>
      <c r="H56" s="1">
        <f t="shared" si="107"/>
        <v>395</v>
      </c>
      <c r="I56" s="1">
        <f t="shared" si="107"/>
        <v>813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487</v>
      </c>
      <c r="E57" s="1">
        <f t="shared" si="109"/>
        <v>402</v>
      </c>
      <c r="F57" s="1">
        <f t="shared" si="109"/>
        <v>209</v>
      </c>
      <c r="G57" s="1">
        <f t="shared" si="109"/>
        <v>529</v>
      </c>
      <c r="H57" s="1">
        <f t="shared" si="109"/>
        <v>733</v>
      </c>
      <c r="I57" s="1">
        <f t="shared" si="109"/>
        <v>996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892</v>
      </c>
      <c r="E58" s="1">
        <f t="shared" si="111"/>
        <v>434</v>
      </c>
      <c r="F58" s="1">
        <f t="shared" si="111"/>
        <v>799</v>
      </c>
      <c r="G58" s="1">
        <f t="shared" si="111"/>
        <v>643</v>
      </c>
      <c r="H58" s="1">
        <f t="shared" si="111"/>
        <v>754</v>
      </c>
      <c r="I58" s="1">
        <f t="shared" si="111"/>
        <v>630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752</v>
      </c>
      <c r="E59" s="1">
        <f t="shared" si="113"/>
        <v>337</v>
      </c>
      <c r="F59" s="1">
        <f t="shared" si="113"/>
        <v>238</v>
      </c>
      <c r="G59" s="1">
        <f t="shared" si="113"/>
        <v>978</v>
      </c>
      <c r="H59" s="1">
        <f t="shared" si="113"/>
        <v>728</v>
      </c>
      <c r="I59" s="1">
        <f t="shared" si="113"/>
        <v>916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860</v>
      </c>
      <c r="E60" s="1">
        <f t="shared" si="115"/>
        <v>307</v>
      </c>
      <c r="F60" s="1">
        <f t="shared" si="115"/>
        <v>331</v>
      </c>
      <c r="G60" s="1">
        <f t="shared" si="115"/>
        <v>552</v>
      </c>
      <c r="H60" s="1">
        <f t="shared" si="115"/>
        <v>935</v>
      </c>
      <c r="I60" s="1">
        <f t="shared" si="115"/>
        <v>533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239</v>
      </c>
      <c r="E61" s="1">
        <f t="shared" si="117"/>
        <v>745</v>
      </c>
      <c r="F61" s="1">
        <f t="shared" si="117"/>
        <v>558</v>
      </c>
      <c r="G61" s="1">
        <f t="shared" si="117"/>
        <v>21</v>
      </c>
      <c r="H61" s="1">
        <f t="shared" si="117"/>
        <v>853</v>
      </c>
      <c r="I61" s="1">
        <f t="shared" si="117"/>
        <v>401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417</v>
      </c>
      <c r="E62" s="1">
        <f t="shared" si="119"/>
        <v>327</v>
      </c>
      <c r="F62" s="1">
        <f t="shared" si="119"/>
        <v>378</v>
      </c>
      <c r="G62" s="1">
        <f t="shared" si="119"/>
        <v>393</v>
      </c>
      <c r="H62" s="1">
        <f t="shared" si="119"/>
        <v>212</v>
      </c>
      <c r="I62" s="1">
        <f t="shared" si="119"/>
        <v>114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223</v>
      </c>
      <c r="E63" s="1">
        <f t="shared" si="121"/>
        <v>159</v>
      </c>
      <c r="F63" s="1">
        <f t="shared" si="121"/>
        <v>972</v>
      </c>
      <c r="G63" s="1">
        <f t="shared" si="121"/>
        <v>238</v>
      </c>
      <c r="H63" s="1">
        <f t="shared" si="121"/>
        <v>38</v>
      </c>
      <c r="I63" s="1">
        <f t="shared" si="121"/>
        <v>903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849</v>
      </c>
      <c r="E64" s="1">
        <f t="shared" si="123"/>
        <v>55</v>
      </c>
      <c r="F64" s="1">
        <f t="shared" si="123"/>
        <v>45</v>
      </c>
      <c r="G64" s="1">
        <f t="shared" si="123"/>
        <v>528</v>
      </c>
      <c r="H64" s="1">
        <f t="shared" si="123"/>
        <v>120</v>
      </c>
      <c r="I64" s="1">
        <f t="shared" si="123"/>
        <v>202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425</v>
      </c>
      <c r="E65" s="1">
        <f t="shared" si="125"/>
        <v>246</v>
      </c>
      <c r="F65" s="1">
        <f t="shared" si="125"/>
        <v>489</v>
      </c>
      <c r="G65" s="1">
        <f t="shared" si="125"/>
        <v>942</v>
      </c>
      <c r="H65" s="1">
        <f t="shared" si="125"/>
        <v>382</v>
      </c>
      <c r="I65" s="1">
        <f t="shared" si="125"/>
        <v>990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326</v>
      </c>
      <c r="E66" s="1">
        <f t="shared" si="127"/>
        <v>532</v>
      </c>
      <c r="F66" s="1">
        <f t="shared" si="127"/>
        <v>735</v>
      </c>
      <c r="G66" s="1">
        <f t="shared" si="127"/>
        <v>410</v>
      </c>
      <c r="H66" s="1">
        <f t="shared" si="127"/>
        <v>627</v>
      </c>
      <c r="I66" s="1">
        <f t="shared" si="127"/>
        <v>583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493</v>
      </c>
      <c r="E67" s="1">
        <f t="shared" si="129"/>
        <v>679</v>
      </c>
      <c r="F67" s="1">
        <f t="shared" si="129"/>
        <v>112</v>
      </c>
      <c r="G67" s="1">
        <f t="shared" si="129"/>
        <v>401</v>
      </c>
      <c r="H67" s="1">
        <f t="shared" si="129"/>
        <v>234</v>
      </c>
      <c r="I67" s="1">
        <f t="shared" si="129"/>
        <v>584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249</v>
      </c>
      <c r="E68" s="1">
        <f t="shared" si="131"/>
        <v>60</v>
      </c>
      <c r="F68" s="1">
        <f t="shared" si="131"/>
        <v>393</v>
      </c>
      <c r="G68" s="1">
        <f t="shared" si="131"/>
        <v>444</v>
      </c>
      <c r="H68" s="1">
        <f t="shared" si="131"/>
        <v>361</v>
      </c>
      <c r="I68" s="1">
        <f t="shared" si="131"/>
        <v>550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850</v>
      </c>
      <c r="E69" s="1">
        <f t="shared" si="133"/>
        <v>186</v>
      </c>
      <c r="F69" s="1">
        <f t="shared" si="133"/>
        <v>80</v>
      </c>
      <c r="G69" s="1">
        <f t="shared" si="133"/>
        <v>470</v>
      </c>
      <c r="H69" s="1">
        <f t="shared" si="133"/>
        <v>723</v>
      </c>
      <c r="I69" s="1">
        <f t="shared" si="133"/>
        <v>312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374</v>
      </c>
      <c r="E70" s="1">
        <f t="shared" si="135"/>
        <v>136</v>
      </c>
      <c r="F70" s="1">
        <f t="shared" si="135"/>
        <v>133</v>
      </c>
      <c r="G70" s="1">
        <f t="shared" si="135"/>
        <v>497</v>
      </c>
      <c r="H70" s="1">
        <f t="shared" si="135"/>
        <v>287</v>
      </c>
      <c r="I70" s="1">
        <f t="shared" si="135"/>
        <v>830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721</v>
      </c>
      <c r="E71" s="1">
        <f t="shared" si="137"/>
        <v>315</v>
      </c>
      <c r="F71" s="1">
        <f t="shared" si="137"/>
        <v>731</v>
      </c>
      <c r="G71" s="1">
        <f t="shared" si="137"/>
        <v>539</v>
      </c>
      <c r="H71" s="1">
        <f t="shared" si="137"/>
        <v>799</v>
      </c>
      <c r="I71" s="1">
        <f t="shared" si="137"/>
        <v>78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25</v>
      </c>
      <c r="E72" s="1">
        <f t="shared" si="139"/>
        <v>222</v>
      </c>
      <c r="F72" s="1">
        <f t="shared" si="139"/>
        <v>557</v>
      </c>
      <c r="G72" s="1">
        <f t="shared" si="139"/>
        <v>18</v>
      </c>
      <c r="H72" s="1">
        <f t="shared" si="139"/>
        <v>198</v>
      </c>
      <c r="I72" s="1">
        <f t="shared" si="139"/>
        <v>327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837</v>
      </c>
      <c r="E73" s="1">
        <f t="shared" si="141"/>
        <v>672</v>
      </c>
      <c r="F73" s="1">
        <f t="shared" si="141"/>
        <v>110</v>
      </c>
      <c r="G73" s="1">
        <f t="shared" si="141"/>
        <v>733</v>
      </c>
      <c r="H73" s="1">
        <f t="shared" si="141"/>
        <v>290</v>
      </c>
      <c r="I73" s="1">
        <f t="shared" si="141"/>
        <v>913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364</v>
      </c>
      <c r="E74" s="1">
        <f t="shared" si="143"/>
        <v>182</v>
      </c>
      <c r="F74" s="1">
        <f t="shared" si="143"/>
        <v>478</v>
      </c>
      <c r="G74" s="1">
        <f t="shared" si="143"/>
        <v>298</v>
      </c>
      <c r="H74" s="1">
        <f t="shared" si="143"/>
        <v>67</v>
      </c>
      <c r="I74" s="1">
        <f t="shared" si="143"/>
        <v>788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990</v>
      </c>
      <c r="E75" s="1">
        <f t="shared" si="145"/>
        <v>253</v>
      </c>
      <c r="F75" s="1">
        <f t="shared" si="145"/>
        <v>979</v>
      </c>
      <c r="G75" s="1">
        <f t="shared" si="145"/>
        <v>987</v>
      </c>
      <c r="H75" s="1">
        <f t="shared" si="145"/>
        <v>809</v>
      </c>
      <c r="I75" s="1">
        <f t="shared" si="145"/>
        <v>739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400</v>
      </c>
      <c r="E76" s="1">
        <f t="shared" si="147"/>
        <v>688</v>
      </c>
      <c r="F76" s="1">
        <f t="shared" si="147"/>
        <v>264</v>
      </c>
      <c r="G76" s="1">
        <f t="shared" si="147"/>
        <v>965</v>
      </c>
      <c r="H76" s="1">
        <f t="shared" si="147"/>
        <v>164</v>
      </c>
      <c r="I76" s="1">
        <f t="shared" si="147"/>
        <v>698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834</v>
      </c>
      <c r="E77" s="1">
        <f t="shared" si="149"/>
        <v>197</v>
      </c>
      <c r="F77" s="1">
        <f t="shared" si="149"/>
        <v>914</v>
      </c>
      <c r="G77" s="1">
        <f t="shared" si="149"/>
        <v>766</v>
      </c>
      <c r="H77" s="1">
        <f t="shared" si="149"/>
        <v>372</v>
      </c>
      <c r="I77" s="1">
        <f t="shared" si="149"/>
        <v>341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317</v>
      </c>
      <c r="E78" s="1">
        <f t="shared" si="151"/>
        <v>353</v>
      </c>
      <c r="F78" s="1">
        <f t="shared" si="151"/>
        <v>308</v>
      </c>
      <c r="G78" s="1">
        <f t="shared" si="151"/>
        <v>452</v>
      </c>
      <c r="H78" s="1">
        <f t="shared" si="151"/>
        <v>85</v>
      </c>
      <c r="I78" s="1">
        <f t="shared" si="151"/>
        <v>106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874</v>
      </c>
      <c r="E79" s="1">
        <f t="shared" si="153"/>
        <v>714</v>
      </c>
      <c r="F79" s="1">
        <f t="shared" si="153"/>
        <v>448</v>
      </c>
      <c r="G79" s="1">
        <f t="shared" si="153"/>
        <v>276</v>
      </c>
      <c r="H79" s="1">
        <f t="shared" si="153"/>
        <v>521</v>
      </c>
      <c r="I79" s="1">
        <f t="shared" si="153"/>
        <v>583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179</v>
      </c>
      <c r="E80" s="1">
        <f t="shared" si="155"/>
        <v>342</v>
      </c>
      <c r="F80" s="1">
        <f t="shared" si="155"/>
        <v>351</v>
      </c>
      <c r="G80" s="1">
        <f t="shared" si="155"/>
        <v>224</v>
      </c>
      <c r="H80" s="1">
        <f t="shared" si="155"/>
        <v>414</v>
      </c>
      <c r="I80" s="1">
        <f t="shared" si="155"/>
        <v>677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556</v>
      </c>
      <c r="E81" s="1">
        <f t="shared" si="157"/>
        <v>712</v>
      </c>
      <c r="F81" s="1">
        <f t="shared" si="157"/>
        <v>81</v>
      </c>
      <c r="G81" s="1">
        <f t="shared" si="157"/>
        <v>290</v>
      </c>
      <c r="H81" s="1">
        <f t="shared" si="157"/>
        <v>643</v>
      </c>
      <c r="I81" s="1">
        <f t="shared" si="157"/>
        <v>800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130</v>
      </c>
      <c r="E82" s="1">
        <f t="shared" si="159"/>
        <v>160</v>
      </c>
      <c r="F82" s="1">
        <f t="shared" si="159"/>
        <v>86</v>
      </c>
      <c r="G82" s="1">
        <f t="shared" si="159"/>
        <v>824</v>
      </c>
      <c r="H82" s="1">
        <f t="shared" si="159"/>
        <v>559</v>
      </c>
      <c r="I82" s="1">
        <f t="shared" si="159"/>
        <v>571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656</v>
      </c>
      <c r="E83" s="1">
        <f t="shared" si="161"/>
        <v>693</v>
      </c>
      <c r="F83" s="1">
        <f t="shared" si="161"/>
        <v>257</v>
      </c>
      <c r="G83" s="1">
        <f t="shared" si="161"/>
        <v>738</v>
      </c>
      <c r="H83" s="1">
        <f t="shared" si="161"/>
        <v>521</v>
      </c>
      <c r="I83" s="1">
        <f t="shared" si="161"/>
        <v>363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471</v>
      </c>
      <c r="E84" s="1">
        <f t="shared" si="163"/>
        <v>105</v>
      </c>
      <c r="F84" s="1">
        <f t="shared" si="163"/>
        <v>912</v>
      </c>
      <c r="G84" s="1">
        <f t="shared" si="163"/>
        <v>140</v>
      </c>
      <c r="H84" s="1">
        <f t="shared" si="163"/>
        <v>527</v>
      </c>
      <c r="I84" s="1">
        <f t="shared" si="163"/>
        <v>69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337</v>
      </c>
      <c r="E85" s="1">
        <f t="shared" si="165"/>
        <v>16</v>
      </c>
      <c r="F85" s="1">
        <f t="shared" si="165"/>
        <v>121</v>
      </c>
      <c r="G85" s="1">
        <f t="shared" si="165"/>
        <v>823</v>
      </c>
      <c r="H85" s="1">
        <f t="shared" si="165"/>
        <v>392</v>
      </c>
      <c r="I85" s="1">
        <f t="shared" si="165"/>
        <v>133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297</v>
      </c>
      <c r="E86" s="1">
        <f t="shared" si="167"/>
        <v>608</v>
      </c>
      <c r="F86" s="1">
        <f t="shared" si="167"/>
        <v>298</v>
      </c>
      <c r="G86" s="1">
        <f t="shared" si="167"/>
        <v>84</v>
      </c>
      <c r="H86" s="1">
        <f t="shared" si="167"/>
        <v>912</v>
      </c>
      <c r="I86" s="1">
        <f t="shared" si="167"/>
        <v>337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197</v>
      </c>
      <c r="E87" s="1">
        <f t="shared" si="169"/>
        <v>490</v>
      </c>
      <c r="F87" s="1">
        <f t="shared" si="169"/>
        <v>621</v>
      </c>
      <c r="G87" s="1">
        <f t="shared" si="169"/>
        <v>113</v>
      </c>
      <c r="H87" s="1">
        <f t="shared" si="169"/>
        <v>465</v>
      </c>
      <c r="I87" s="1">
        <f t="shared" si="169"/>
        <v>137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544</v>
      </c>
      <c r="E88" s="1">
        <f t="shared" si="171"/>
        <v>648</v>
      </c>
      <c r="F88" s="1">
        <f t="shared" si="171"/>
        <v>602</v>
      </c>
      <c r="G88" s="1">
        <f t="shared" si="171"/>
        <v>260</v>
      </c>
      <c r="H88" s="1">
        <f t="shared" si="171"/>
        <v>361</v>
      </c>
      <c r="I88" s="1">
        <f t="shared" si="171"/>
        <v>113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538</v>
      </c>
      <c r="E89" s="1">
        <f t="shared" si="173"/>
        <v>318</v>
      </c>
      <c r="F89" s="1">
        <f t="shared" si="173"/>
        <v>1000</v>
      </c>
      <c r="G89" s="1">
        <f t="shared" si="173"/>
        <v>276</v>
      </c>
      <c r="H89" s="1">
        <f t="shared" si="173"/>
        <v>988</v>
      </c>
      <c r="I89" s="1">
        <f t="shared" si="173"/>
        <v>184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992</v>
      </c>
      <c r="E90" s="1">
        <f t="shared" si="175"/>
        <v>410</v>
      </c>
      <c r="F90" s="1">
        <f t="shared" si="175"/>
        <v>323</v>
      </c>
      <c r="G90" s="1">
        <f t="shared" si="175"/>
        <v>536</v>
      </c>
      <c r="H90" s="1">
        <f t="shared" si="175"/>
        <v>159</v>
      </c>
      <c r="I90" s="1">
        <f t="shared" si="175"/>
        <v>272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827</v>
      </c>
      <c r="E91" s="1">
        <f t="shared" si="177"/>
        <v>517</v>
      </c>
      <c r="F91" s="1">
        <f t="shared" si="177"/>
        <v>675</v>
      </c>
      <c r="G91" s="1">
        <f t="shared" si="177"/>
        <v>314</v>
      </c>
      <c r="H91" s="1">
        <f t="shared" si="177"/>
        <v>63</v>
      </c>
      <c r="I91" s="1">
        <f t="shared" si="177"/>
        <v>610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153</v>
      </c>
      <c r="E92" s="1">
        <f t="shared" si="179"/>
        <v>979</v>
      </c>
      <c r="F92" s="1">
        <f t="shared" si="179"/>
        <v>830</v>
      </c>
      <c r="G92" s="1">
        <f t="shared" si="179"/>
        <v>866</v>
      </c>
      <c r="H92" s="1">
        <f t="shared" si="179"/>
        <v>611</v>
      </c>
      <c r="I92" s="1">
        <f t="shared" si="179"/>
        <v>129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617</v>
      </c>
      <c r="E93" s="1">
        <f t="shared" si="181"/>
        <v>337</v>
      </c>
      <c r="F93" s="1">
        <f t="shared" si="181"/>
        <v>885</v>
      </c>
      <c r="G93" s="1">
        <f t="shared" si="181"/>
        <v>423</v>
      </c>
      <c r="H93" s="1">
        <f t="shared" si="181"/>
        <v>102</v>
      </c>
      <c r="I93" s="1">
        <f t="shared" si="181"/>
        <v>303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374</v>
      </c>
      <c r="E94" s="1">
        <f t="shared" si="183"/>
        <v>661</v>
      </c>
      <c r="F94" s="1">
        <f t="shared" si="183"/>
        <v>148</v>
      </c>
      <c r="G94" s="1">
        <f t="shared" si="183"/>
        <v>588</v>
      </c>
      <c r="H94" s="1">
        <f t="shared" si="183"/>
        <v>414</v>
      </c>
      <c r="I94" s="1">
        <f t="shared" si="183"/>
        <v>777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958</v>
      </c>
      <c r="E95" s="1">
        <f t="shared" si="185"/>
        <v>70</v>
      </c>
      <c r="F95" s="1">
        <f t="shared" si="185"/>
        <v>280</v>
      </c>
      <c r="G95" s="1">
        <f t="shared" si="185"/>
        <v>271</v>
      </c>
      <c r="H95" s="1">
        <f t="shared" si="185"/>
        <v>574</v>
      </c>
      <c r="I95" s="1">
        <f t="shared" si="185"/>
        <v>971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405</v>
      </c>
      <c r="E96" s="1">
        <f t="shared" si="187"/>
        <v>454</v>
      </c>
      <c r="F96" s="1">
        <f t="shared" si="187"/>
        <v>967</v>
      </c>
      <c r="G96" s="1">
        <f t="shared" si="187"/>
        <v>119</v>
      </c>
      <c r="H96" s="1">
        <f t="shared" si="187"/>
        <v>755</v>
      </c>
      <c r="I96" s="1">
        <f t="shared" si="187"/>
        <v>834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741</v>
      </c>
      <c r="E97" s="1">
        <f t="shared" si="189"/>
        <v>449</v>
      </c>
      <c r="F97" s="1">
        <f t="shared" si="189"/>
        <v>303</v>
      </c>
      <c r="G97" s="1">
        <f t="shared" si="189"/>
        <v>262</v>
      </c>
      <c r="H97" s="1">
        <f t="shared" si="189"/>
        <v>728</v>
      </c>
      <c r="I97" s="1">
        <f t="shared" si="189"/>
        <v>174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280</v>
      </c>
      <c r="E98" s="1">
        <f t="shared" si="191"/>
        <v>481</v>
      </c>
      <c r="F98" s="1">
        <f t="shared" si="191"/>
        <v>943</v>
      </c>
      <c r="G98" s="1">
        <f t="shared" si="191"/>
        <v>528</v>
      </c>
      <c r="H98" s="1">
        <f t="shared" si="191"/>
        <v>878</v>
      </c>
      <c r="I98" s="1">
        <f t="shared" si="191"/>
        <v>348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620</v>
      </c>
      <c r="E99" s="1">
        <f t="shared" si="193"/>
        <v>973</v>
      </c>
      <c r="F99" s="1">
        <f t="shared" si="193"/>
        <v>634</v>
      </c>
      <c r="G99" s="1">
        <f t="shared" si="193"/>
        <v>692</v>
      </c>
      <c r="H99" s="1">
        <f t="shared" si="193"/>
        <v>751</v>
      </c>
      <c r="I99" s="1">
        <f t="shared" si="193"/>
        <v>428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345</v>
      </c>
      <c r="E100" s="1">
        <f t="shared" si="195"/>
        <v>166</v>
      </c>
      <c r="F100" s="1">
        <f t="shared" si="195"/>
        <v>440</v>
      </c>
      <c r="G100" s="1">
        <f t="shared" si="195"/>
        <v>680</v>
      </c>
      <c r="H100" s="1">
        <f t="shared" si="195"/>
        <v>433</v>
      </c>
      <c r="I100" s="1">
        <f t="shared" si="195"/>
        <v>620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611</v>
      </c>
      <c r="E101" s="1">
        <f t="shared" si="197"/>
        <v>965</v>
      </c>
      <c r="F101" s="1">
        <f t="shared" si="197"/>
        <v>348</v>
      </c>
      <c r="G101" s="1">
        <f t="shared" si="197"/>
        <v>611</v>
      </c>
      <c r="H101" s="1">
        <f t="shared" si="197"/>
        <v>84</v>
      </c>
      <c r="I101" s="1">
        <f t="shared" si="197"/>
        <v>955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543</v>
      </c>
      <c r="E102" s="1">
        <f t="shared" si="199"/>
        <v>592</v>
      </c>
      <c r="F102" s="1">
        <f t="shared" si="199"/>
        <v>258</v>
      </c>
      <c r="G102" s="1">
        <f t="shared" si="199"/>
        <v>251</v>
      </c>
      <c r="H102" s="1">
        <f t="shared" si="199"/>
        <v>74</v>
      </c>
      <c r="I102" s="1">
        <f t="shared" si="199"/>
        <v>806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464</v>
      </c>
      <c r="E103" s="1">
        <f t="shared" si="201"/>
        <v>256</v>
      </c>
      <c r="F103" s="1">
        <f t="shared" si="201"/>
        <v>520</v>
      </c>
      <c r="G103" s="1">
        <f t="shared" si="201"/>
        <v>404</v>
      </c>
      <c r="H103" s="1">
        <f t="shared" si="201"/>
        <v>878</v>
      </c>
      <c r="I103" s="1">
        <f t="shared" si="201"/>
        <v>148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807</v>
      </c>
      <c r="E104" s="1">
        <f t="shared" si="203"/>
        <v>323</v>
      </c>
      <c r="F104" s="1">
        <f t="shared" si="203"/>
        <v>533</v>
      </c>
      <c r="G104" s="1">
        <f t="shared" si="203"/>
        <v>958</v>
      </c>
      <c r="H104" s="1">
        <f t="shared" si="203"/>
        <v>876</v>
      </c>
      <c r="I104" s="1">
        <f t="shared" si="203"/>
        <v>31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544</v>
      </c>
      <c r="E105" s="1">
        <f t="shared" si="205"/>
        <v>788</v>
      </c>
      <c r="F105" s="1">
        <f t="shared" si="205"/>
        <v>528</v>
      </c>
      <c r="G105" s="1">
        <f t="shared" si="205"/>
        <v>993</v>
      </c>
      <c r="H105" s="1">
        <f t="shared" si="205"/>
        <v>112</v>
      </c>
      <c r="I105" s="1">
        <f t="shared" si="205"/>
        <v>148</v>
      </c>
    </row>
  </sheetData>
  <drawing r:id="rId1"/>
</worksheet>
</file>