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"/>
    </mc:Choice>
  </mc:AlternateContent>
  <xr:revisionPtr revIDLastSave="0" documentId="8_{AAB6A4DD-23C7-44E2-82E6-39FDF5ADCE0A}" xr6:coauthVersionLast="45" xr6:coauthVersionMax="45" xr10:uidLastSave="{00000000-0000-0000-0000-000000000000}"/>
  <bookViews>
    <workbookView xWindow="-108" yWindow="-108" windowWidth="23256" windowHeight="12576" xr2:uid="{DB5F8827-4776-46CD-8DA4-5AFA6B7E7E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<sst xmlns="http://schemas.openxmlformats.org/spreadsheetml/2006/main" count="3" uniqueCount="3">
  <si>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input</t>
  </si>
  <si>
    <t>linear search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</si>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</sst>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3930555555555557"/>
          <c:w val="0.864863517060367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C-41A9-963C-E258CFE020A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70000</c:v>
                </c:pt>
                <c:pt idx="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C-41A9-963C-E258CFE020A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C-41A9-963C-E258CFE02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043128"/>
        <c:axId val="545043448"/>
      </c:lineChart>
      <c:catAx>
        <c:axId val="54504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43448"/>
        <c:crosses val="autoZero"/>
        <c:auto val="1"/>
        <c:lblAlgn val="ctr"/>
        <c:lblOffset val="100"/>
        <c:noMultiLvlLbl val="0"/>
      </c:catAx>
      <c:valAx>
        <c:axId val="54504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10</xdr:col>
      <xdr:colOff>342900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48450-9048-499E-A1EC-8DFD0BEC6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3C35F-7FB8-4AD5-A808-522BF63DDA14}" name="Table1" displayName="Table1" ref="A1:C5" totalsRowShown="0">
  <autoFilter ref="A1:C5" xr:uid="{A6417CDF-DB33-4AB8-83A7-890E3610F1E9}"/>
  <tableColumns count="3">
    <tableColumn id="1" xr3:uid="{0F141FE7-94FA-425F-96AC-8132F43A8EE3}" name="input"/>
    <tableColumn id="2" xr3:uid="{8B50D5F1-F0FA-4B13-BD3F-B5D42797B1FD}" name="linear search"/>
    <tableColumn id="3" xr3:uid="{BFEE963C-2AFD-4FC3-B778-551769490E8E}" name="binary search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4821-CE26-4A1B-B293-90A917E314B5}">
  <dimension ref="A1:C5"/>
  <sheetViews>
    <sheetView tabSelected="1" workbookViewId="0">
      <selection activeCell="H24" sqref="H24"/>
    </sheetView>
  </sheetViews>
  <sheetFormatPr defaultRowHeight="14.4" x14ac:dyDescent="0.3"/>
  <cols>
    <col min="2" max="2" width="14.77734375" customWidth="1"/>
    <col min="3" max="3" width="14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500</v>
      </c>
      <c r="B2">
        <v>20000</v>
      </c>
      <c r="C2">
        <v>20000</v>
      </c>
    </row>
    <row r="3" spans="1:3" x14ac:dyDescent="0.3">
      <c r="A3">
        <v>1000</v>
      </c>
      <c r="B3">
        <v>40000</v>
      </c>
      <c r="C3">
        <v>40000</v>
      </c>
    </row>
    <row r="4" spans="1:3" x14ac:dyDescent="0.3">
      <c r="A4">
        <v>2000</v>
      </c>
      <c r="B4">
        <v>70000</v>
      </c>
      <c r="C4">
        <v>60000</v>
      </c>
    </row>
    <row r="5" spans="1:3" x14ac:dyDescent="0.3">
      <c r="A5">
        <v>2500</v>
      </c>
      <c r="B5">
        <v>70000</v>
      </c>
      <c r="C5">
        <v>60000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2020-09-06T07:32:44Z</dcterms:created>
  <dcterms:modified xsi:type="dcterms:W3CDTF">2020-09-08T18:43:30Z</dcterms:modified>
</cp:coreProperties>
</file>